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argaux/Desktop/"/>
    </mc:Choice>
  </mc:AlternateContent>
  <xr:revisionPtr revIDLastSave="0" documentId="13_ncr:1_{87069F52-4F02-364B-B030-AD457EE8AC34}" xr6:coauthVersionLast="47" xr6:coauthVersionMax="47" xr10:uidLastSave="{00000000-0000-0000-0000-000000000000}"/>
  <workbookProtection lockStructure="1"/>
  <bookViews>
    <workbookView xWindow="20" yWindow="500" windowWidth="28800" windowHeight="16420" xr2:uid="{00000000-000D-0000-FFFF-FFFF00000000}"/>
  </bookViews>
  <sheets>
    <sheet name="Fichier de distribution" sheetId="1" r:id="rId1"/>
    <sheet name="Langu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<sst xmlns="http://schemas.openxmlformats.org/spreadsheetml/2006/main" count="22" uniqueCount="22">
  <si>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Prénom</t>
  </si>
  <si>
    <t>Nom</t>
  </si>
  <si>
    <t>Montant</t>
  </si>
  <si>
    <r>
      <rPr>
        <b/>
        <sz val="11"/>
        <color rgb="FFFF0000"/>
        <rFont val="Calibri"/>
        <family val="2"/>
      </rPr>
      <t>Attention</t>
    </r>
    <r>
      <rPr>
        <sz val="11"/>
        <color rgb="FFFF0000"/>
        <rFont val="Calibri"/>
        <family val="2"/>
      </rPr>
      <t xml:space="preserve"> </t>
    </r>
    <r>
      <rPr>
        <sz val="11"/>
        <color indexed="14"/>
        <rFont val="Calibri"/>
        <family val="2"/>
      </rPr>
      <t>: vous ne pouvez pas avoir deux fois la même adresse mail sur deux lignes différentes (doublon)</t>
    </r>
  </si>
  <si>
    <t>fr_FR</t>
  </si>
  <si>
    <t>en_US</t>
  </si>
  <si>
    <t>en_GB</t>
  </si>
  <si>
    <t>nl_BE</t>
  </si>
  <si>
    <t>Français</t>
  </si>
  <si>
    <t>Anglais (US)</t>
  </si>
  <si>
    <t>Anglais (UK)</t>
  </si>
  <si>
    <t>Flamand</t>
  </si>
  <si>
    <t>Adresse mail de récéption</t>
  </si>
  <si>
    <t>Notes à l'attention de Wedoogift
(facultatif)</t>
  </si>
  <si>
    <t xml:space="preserve">Afin d'effectuer le partage de dotation en votre nom, nous avons besoin du prénom, du nom et de l'adresse mail de chaque bénéficiaire final. </t>
  </si>
  <si>
    <t>Le partage de dotation sera automatiquement effectué par nos services, à récéption du fichier</t>
  </si>
  <si>
    <t xml:space="preserve">Il sera impossible d'annuler un partage de dotation si le montant à déjà été utilisé par le bénéficiaire final (après récéption). </t>
  </si>
  <si>
    <t xml:space="preserve">Chèques Cadeaux </t>
  </si>
  <si>
    <t>Chèques Cadeaux Incentive</t>
  </si>
  <si>
    <t>Chèques Culture</t>
  </si>
  <si>
    <t xml:space="preserve">Versement à partager </t>
  </si>
  <si>
    <t>Fichier de partage de solde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</si>
</sst>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indexed="8"/>
      <name val="Calibri"/>
    </font>
    <font>
      <sz val="11"/>
      <color indexed="14"/>
      <name val="Calibri"/>
      <family val="2"/>
    </font>
    <font>
      <u/>
      <sz val="11"/>
      <color theme="10"/>
      <name val="Helvetica Neue"/>
      <family val="2"/>
      <scheme val="minor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sz val="11"/>
      <color theme="0"/>
      <name val="Helvetica Neue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5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Font="1" applyAlignment="1"/>
    <xf numFmtId="49" fontId="0" fillId="4" borderId="0" xfId="0" applyNumberFormat="1" applyFont="1" applyFill="1" applyBorder="1" applyAlignment="1" applyProtection="1">
      <alignment horizontal="left"/>
      <protection locked="0"/>
    </xf>
    <xf numFmtId="49" fontId="0" fillId="4" borderId="0" xfId="0" applyNumberFormat="1" applyFont="1" applyFill="1" applyBorder="1" applyProtection="1">
      <protection locked="0"/>
    </xf>
    <xf numFmtId="164" fontId="0" fillId="4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/>
    <xf numFmtId="49" fontId="0" fillId="4" borderId="1" xfId="0" applyNumberFormat="1" applyFont="1" applyFill="1" applyBorder="1" applyProtection="1">
      <protection locked="0"/>
    </xf>
    <xf numFmtId="49" fontId="0" fillId="4" borderId="2" xfId="0" applyNumberFormat="1" applyFont="1" applyFill="1" applyBorder="1" applyAlignment="1" applyProtection="1">
      <alignment horizontal="left"/>
      <protection locked="0"/>
    </xf>
    <xf numFmtId="164" fontId="0" fillId="4" borderId="2" xfId="1" applyNumberFormat="1" applyFont="1" applyFill="1" applyBorder="1" applyAlignment="1" applyProtection="1">
      <alignment horizontal="right" vertical="center"/>
      <protection locked="0"/>
    </xf>
    <xf numFmtId="49" fontId="0" fillId="4" borderId="2" xfId="1" applyNumberFormat="1" applyFont="1" applyFill="1" applyBorder="1" applyAlignment="1" applyProtection="1">
      <alignment horizontal="left"/>
      <protection locked="0"/>
    </xf>
    <xf numFmtId="49" fontId="0" fillId="4" borderId="2" xfId="0" applyNumberFormat="1" applyFont="1" applyFill="1" applyBorder="1" applyProtection="1">
      <protection locked="0"/>
    </xf>
    <xf numFmtId="164" fontId="0" fillId="4" borderId="2" xfId="0" applyNumberFormat="1" applyFont="1" applyFill="1" applyBorder="1" applyAlignment="1" applyProtection="1">
      <alignment horizontal="right" vertical="center"/>
      <protection locked="0"/>
    </xf>
    <xf numFmtId="49" fontId="4" fillId="4" borderId="3" xfId="0" applyNumberFormat="1" applyFont="1" applyFill="1" applyBorder="1" applyAlignment="1" applyProtection="1">
      <alignment horizontal="left"/>
      <protection locked="0"/>
    </xf>
    <xf numFmtId="49" fontId="0" fillId="4" borderId="3" xfId="0" applyNumberFormat="1" applyFont="1" applyFill="1" applyBorder="1" applyAlignment="1" applyProtection="1">
      <alignment horizontal="left"/>
      <protection locked="0"/>
    </xf>
    <xf numFmtId="164" fontId="0" fillId="4" borderId="3" xfId="1" applyNumberFormat="1" applyFont="1" applyFill="1" applyBorder="1" applyAlignment="1" applyProtection="1">
      <alignment horizontal="right" vertical="center"/>
      <protection locked="0"/>
    </xf>
    <xf numFmtId="49" fontId="4" fillId="4" borderId="3" xfId="1" applyNumberFormat="1" applyFont="1" applyFill="1" applyBorder="1" applyAlignment="1" applyProtection="1">
      <alignment horizontal="left"/>
      <protection locked="0"/>
    </xf>
    <xf numFmtId="49" fontId="6" fillId="5" borderId="0" xfId="0" applyNumberFormat="1" applyFont="1" applyFill="1" applyBorder="1" applyProtection="1">
      <protection locked="0"/>
    </xf>
    <xf numFmtId="49" fontId="7" fillId="3" borderId="4" xfId="0" applyNumberFormat="1" applyFont="1" applyFill="1" applyBorder="1" applyAlignment="1" applyProtection="1">
      <alignment horizontal="center" vertical="center"/>
    </xf>
    <xf numFmtId="49" fontId="7" fillId="3" borderId="5" xfId="0" applyNumberFormat="1" applyFont="1" applyFill="1" applyBorder="1" applyAlignment="1" applyProtection="1">
      <alignment horizontal="center" vertical="center"/>
    </xf>
    <xf numFmtId="164" fontId="7" fillId="3" borderId="5" xfId="0" applyNumberFormat="1" applyFont="1" applyFill="1" applyBorder="1" applyAlignment="1" applyProtection="1">
      <alignment horizontal="center" vertical="center"/>
    </xf>
    <xf numFmtId="49" fontId="7" fillId="3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/>
    <xf numFmtId="49" fontId="1" fillId="2" borderId="2" xfId="0" quotePrefix="1" applyNumberFormat="1" applyFont="1" applyFill="1" applyBorder="1" applyAlignment="1">
      <alignment horizontal="center" vertical="center" wrapText="1"/>
    </xf>
    <xf numFmtId="49" fontId="1" fillId="2" borderId="7" xfId="0" quotePrefix="1" applyNumberFormat="1" applyFont="1" applyFill="1" applyBorder="1" applyAlignment="1">
      <alignment horizontal="center" vertical="center" wrapText="1"/>
    </xf>
    <xf numFmtId="49" fontId="1" fillId="2" borderId="3" xfId="0" quotePrefix="1" applyNumberFormat="1" applyFont="1" applyFill="1" applyBorder="1" applyAlignment="1">
      <alignment horizontal="center" vertical="center" wrapText="1"/>
    </xf>
    <xf numFmtId="0" fontId="1" fillId="2" borderId="7" xfId="0" quotePrefix="1" applyNumberFormat="1" applyFont="1" applyFill="1" applyBorder="1" applyAlignment="1">
      <alignment horizontal="center" vertical="center" wrapText="1"/>
    </xf>
    <xf numFmtId="0" fontId="1" fillId="2" borderId="8" xfId="0" quotePrefix="1" applyNumberFormat="1" applyFont="1" applyFill="1" applyBorder="1" applyAlignment="1">
      <alignment horizontal="center" vertical="center" wrapText="1"/>
    </xf>
    <xf numFmtId="0" fontId="1" fillId="2" borderId="3" xfId="0" quotePrefix="1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0000"/>
      <rgbColor rgb="FFAAAAAA"/>
      <rgbColor rgb="FFEBF0FF"/>
      <rgbColor rgb="FF0000FF"/>
      <rgbColor rgb="FF222A35"/>
      <rgbColor rgb="FFFFFFF7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635B"/>
      <color rgb="FFE80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460"/>
  <sheetViews>
    <sheetView showGridLines="0" tabSelected="1" workbookViewId="0">
      <selection activeCell="C8" sqref="C8"/>
    </sheetView>
  </sheetViews>
  <sheetFormatPr baseColWidth="10" defaultColWidth="10.6640625" defaultRowHeight="22" customHeight="1" x14ac:dyDescent="0.2"/>
  <cols>
    <col min="1" max="1" width="26.83203125" bestFit="1" customWidth="1"/>
    <col min="2" max="2" width="27.6640625" style="2" customWidth="1"/>
    <col min="3" max="3" width="25.6640625" style="2" customWidth="1"/>
    <col min="4" max="4" width="47.5" style="2" customWidth="1"/>
    <col min="5" max="5" width="16" style="3" customWidth="1"/>
    <col min="6" max="6" width="22.83203125" style="5" customWidth="1"/>
    <col min="8" max="8" width="68.83203125" customWidth="1"/>
    <col min="9" max="18" width="10.6640625" customWidth="1"/>
    <col min="19" max="19" width="10.6640625" hidden="1" customWidth="1"/>
    <col min="20" max="255" width="10.6640625" customWidth="1"/>
  </cols>
  <sheetData>
    <row r="1" spans="1:19" ht="25" customHeight="1" x14ac:dyDescent="0.2">
      <c r="A1" s="15" t="s">
        <v>21</v>
      </c>
      <c r="B1" s="15"/>
      <c r="C1"/>
      <c r="D1"/>
      <c r="E1"/>
      <c r="F1"/>
    </row>
    <row r="2" spans="1:19" ht="22" customHeight="1" thickBot="1" x14ac:dyDescent="0.25">
      <c r="B2"/>
      <c r="C2"/>
      <c r="D2"/>
      <c r="E2"/>
      <c r="F2"/>
      <c r="S2" s="20" t="s">
        <v>17</v>
      </c>
    </row>
    <row r="3" spans="1:19" ht="53" customHeight="1" thickBot="1" x14ac:dyDescent="0.25">
      <c r="A3" s="16" t="s">
        <v>20</v>
      </c>
      <c r="B3" s="16" t="s">
        <v>0</v>
      </c>
      <c r="C3" s="17" t="s">
        <v>1</v>
      </c>
      <c r="D3" s="17" t="s">
        <v>12</v>
      </c>
      <c r="E3" s="18" t="s">
        <v>2</v>
      </c>
      <c r="F3" s="19" t="s">
        <v>13</v>
      </c>
      <c r="S3" s="20" t="s">
        <v>19</v>
      </c>
    </row>
    <row r="4" spans="1:19" ht="22" customHeight="1" x14ac:dyDescent="0.2">
      <c r="A4" s="11"/>
      <c r="B4" s="11"/>
      <c r="C4" s="12"/>
      <c r="D4" s="12"/>
      <c r="E4" s="13"/>
      <c r="F4" s="14"/>
      <c r="S4" s="20" t="s">
        <v>18</v>
      </c>
    </row>
    <row r="5" spans="1:19" ht="22" customHeight="1" x14ac:dyDescent="0.2">
      <c r="A5" s="11"/>
      <c r="B5" s="6"/>
      <c r="C5" s="6"/>
      <c r="D5" s="6"/>
      <c r="E5" s="7"/>
      <c r="F5" s="6"/>
      <c r="H5" s="22" t="s">
        <v>14</v>
      </c>
    </row>
    <row r="6" spans="1:19" ht="21.5" customHeight="1" x14ac:dyDescent="0.2">
      <c r="A6" s="11"/>
      <c r="B6" s="6"/>
      <c r="C6" s="6"/>
      <c r="D6" s="6"/>
      <c r="E6" s="7"/>
      <c r="F6" s="6"/>
      <c r="H6" s="23"/>
    </row>
    <row r="7" spans="1:19" ht="22" customHeight="1" x14ac:dyDescent="0.2">
      <c r="A7" s="11"/>
      <c r="B7" s="6"/>
      <c r="C7" s="6"/>
      <c r="D7" s="6"/>
      <c r="E7" s="7"/>
      <c r="F7" s="8"/>
      <c r="H7" s="22" t="s">
        <v>3</v>
      </c>
    </row>
    <row r="8" spans="1:19" ht="22" customHeight="1" x14ac:dyDescent="0.2">
      <c r="A8" s="11"/>
      <c r="B8" s="6"/>
      <c r="C8" s="6"/>
      <c r="D8" s="6"/>
      <c r="E8" s="7"/>
      <c r="F8" s="6"/>
      <c r="H8" s="23"/>
    </row>
    <row r="9" spans="1:19" ht="22" customHeight="1" x14ac:dyDescent="0.2">
      <c r="A9" s="11"/>
      <c r="B9" s="6"/>
      <c r="C9" s="6"/>
      <c r="D9" s="6"/>
      <c r="E9" s="7"/>
      <c r="F9" s="6"/>
      <c r="H9" s="24" t="s">
        <v>15</v>
      </c>
    </row>
    <row r="10" spans="1:19" ht="22" customHeight="1" x14ac:dyDescent="0.2">
      <c r="A10" s="11"/>
      <c r="B10" s="6"/>
      <c r="C10" s="6"/>
      <c r="D10" s="6"/>
      <c r="E10" s="7"/>
      <c r="F10" s="6"/>
      <c r="H10" s="25"/>
    </row>
    <row r="11" spans="1:19" ht="22" customHeight="1" x14ac:dyDescent="0.2">
      <c r="A11" s="11"/>
      <c r="B11" s="9"/>
      <c r="C11" s="9"/>
      <c r="D11" s="6"/>
      <c r="E11" s="10"/>
      <c r="F11" s="9"/>
      <c r="H11" s="26"/>
    </row>
    <row r="12" spans="1:19" ht="22" customHeight="1" x14ac:dyDescent="0.2">
      <c r="A12" s="11"/>
      <c r="B12" s="9"/>
      <c r="C12" s="9"/>
      <c r="D12" s="6"/>
      <c r="E12" s="10"/>
      <c r="F12" s="9"/>
      <c r="H12" s="21" t="s">
        <v>16</v>
      </c>
    </row>
    <row r="13" spans="1:19" ht="22" customHeight="1" x14ac:dyDescent="0.2">
      <c r="A13" s="11"/>
      <c r="B13" s="9"/>
      <c r="C13" s="9"/>
      <c r="D13" s="6"/>
      <c r="E13" s="10"/>
      <c r="F13" s="9"/>
      <c r="H13" s="21"/>
    </row>
    <row r="14" spans="1:19" ht="22" customHeight="1" x14ac:dyDescent="0.2">
      <c r="A14" s="11"/>
      <c r="B14" s="9"/>
      <c r="C14" s="9"/>
      <c r="D14" s="6"/>
      <c r="E14" s="10"/>
      <c r="F14" s="9"/>
    </row>
    <row r="15" spans="1:19" ht="22" customHeight="1" x14ac:dyDescent="0.2">
      <c r="A15" s="11"/>
      <c r="B15" s="9"/>
      <c r="C15" s="9"/>
      <c r="D15" s="6"/>
      <c r="E15" s="10"/>
      <c r="F15" s="9"/>
    </row>
    <row r="16" spans="1:19" ht="22" customHeight="1" x14ac:dyDescent="0.2">
      <c r="A16" s="11"/>
      <c r="B16" s="9"/>
      <c r="C16" s="9"/>
      <c r="D16" s="6"/>
      <c r="E16" s="10"/>
      <c r="F16" s="9"/>
    </row>
    <row r="17" spans="1:6" ht="22" customHeight="1" x14ac:dyDescent="0.2">
      <c r="A17" s="11"/>
      <c r="B17" s="9"/>
      <c r="C17" s="9"/>
      <c r="D17" s="6"/>
      <c r="E17" s="10"/>
      <c r="F17" s="9"/>
    </row>
    <row r="18" spans="1:6" ht="22" customHeight="1" x14ac:dyDescent="0.2">
      <c r="A18" s="11"/>
      <c r="B18" s="9"/>
      <c r="C18" s="9"/>
      <c r="D18" s="6"/>
      <c r="E18" s="10"/>
      <c r="F18" s="9"/>
    </row>
    <row r="19" spans="1:6" ht="22" customHeight="1" x14ac:dyDescent="0.2">
      <c r="A19" s="11"/>
      <c r="B19" s="9"/>
      <c r="C19" s="9"/>
      <c r="D19" s="6"/>
      <c r="E19" s="10"/>
      <c r="F19" s="9"/>
    </row>
    <row r="20" spans="1:6" ht="22" customHeight="1" x14ac:dyDescent="0.2">
      <c r="A20" s="11"/>
      <c r="B20" s="9"/>
      <c r="C20" s="9"/>
      <c r="D20" s="6"/>
      <c r="E20" s="10"/>
      <c r="F20" s="9"/>
    </row>
    <row r="21" spans="1:6" ht="22" customHeight="1" x14ac:dyDescent="0.2">
      <c r="A21" s="11"/>
      <c r="B21" s="9"/>
      <c r="C21" s="9"/>
      <c r="D21" s="6"/>
      <c r="E21" s="10"/>
      <c r="F21" s="9"/>
    </row>
    <row r="22" spans="1:6" ht="22" customHeight="1" x14ac:dyDescent="0.2">
      <c r="A22" s="11"/>
      <c r="B22" s="9"/>
      <c r="C22" s="9"/>
      <c r="D22" s="6"/>
      <c r="E22" s="10"/>
      <c r="F22" s="9"/>
    </row>
    <row r="23" spans="1:6" ht="22" customHeight="1" x14ac:dyDescent="0.2">
      <c r="A23" s="11"/>
      <c r="B23" s="9"/>
      <c r="C23" s="9"/>
      <c r="D23" s="6"/>
      <c r="E23" s="10"/>
      <c r="F23" s="9"/>
    </row>
    <row r="24" spans="1:6" ht="22" customHeight="1" x14ac:dyDescent="0.2">
      <c r="A24" s="11"/>
      <c r="B24" s="9"/>
      <c r="C24" s="9"/>
      <c r="D24" s="6"/>
      <c r="E24" s="10"/>
      <c r="F24" s="9"/>
    </row>
    <row r="25" spans="1:6" ht="22" customHeight="1" x14ac:dyDescent="0.2">
      <c r="A25" s="11"/>
      <c r="B25" s="9"/>
      <c r="C25" s="9"/>
      <c r="D25" s="6"/>
      <c r="E25" s="10"/>
      <c r="F25" s="9"/>
    </row>
    <row r="26" spans="1:6" ht="22" customHeight="1" x14ac:dyDescent="0.2">
      <c r="A26" s="11"/>
      <c r="B26" s="9"/>
      <c r="C26" s="9"/>
      <c r="D26" s="6"/>
      <c r="E26" s="10"/>
      <c r="F26" s="9"/>
    </row>
    <row r="27" spans="1:6" ht="22" customHeight="1" x14ac:dyDescent="0.2">
      <c r="A27" s="11"/>
      <c r="B27" s="9"/>
      <c r="C27" s="9"/>
      <c r="D27" s="6"/>
      <c r="E27" s="10"/>
      <c r="F27" s="9"/>
    </row>
    <row r="28" spans="1:6" ht="22" customHeight="1" x14ac:dyDescent="0.2">
      <c r="A28" s="11"/>
      <c r="B28" s="9"/>
      <c r="C28" s="9"/>
      <c r="D28" s="6"/>
      <c r="E28" s="10"/>
      <c r="F28" s="9"/>
    </row>
    <row r="29" spans="1:6" ht="22" customHeight="1" x14ac:dyDescent="0.2">
      <c r="A29" s="11"/>
      <c r="B29" s="9"/>
      <c r="C29" s="9"/>
      <c r="D29" s="6"/>
      <c r="E29" s="10"/>
      <c r="F29" s="9"/>
    </row>
    <row r="30" spans="1:6" ht="22" customHeight="1" x14ac:dyDescent="0.2">
      <c r="A30" s="11"/>
      <c r="B30" s="9"/>
      <c r="C30" s="9"/>
      <c r="D30" s="6"/>
      <c r="E30" s="10"/>
      <c r="F30" s="9"/>
    </row>
    <row r="31" spans="1:6" ht="22" customHeight="1" x14ac:dyDescent="0.2">
      <c r="A31" s="11"/>
      <c r="B31" s="9"/>
      <c r="C31" s="9"/>
      <c r="D31" s="6"/>
      <c r="E31" s="10"/>
      <c r="F31" s="9"/>
    </row>
    <row r="32" spans="1:6" ht="22" customHeight="1" x14ac:dyDescent="0.2">
      <c r="A32" s="11"/>
      <c r="B32" s="9"/>
      <c r="C32" s="9"/>
      <c r="D32" s="6"/>
      <c r="E32" s="10"/>
      <c r="F32" s="9"/>
    </row>
    <row r="33" spans="1:6" ht="22" customHeight="1" x14ac:dyDescent="0.2">
      <c r="A33" s="11"/>
      <c r="B33" s="9"/>
      <c r="C33" s="9"/>
      <c r="D33" s="6"/>
      <c r="E33" s="10"/>
      <c r="F33" s="9"/>
    </row>
    <row r="34" spans="1:6" ht="22" customHeight="1" x14ac:dyDescent="0.2">
      <c r="A34" s="11"/>
      <c r="B34" s="9"/>
      <c r="C34" s="9"/>
      <c r="D34" s="6"/>
      <c r="E34" s="10"/>
      <c r="F34" s="9"/>
    </row>
    <row r="35" spans="1:6" ht="22" customHeight="1" x14ac:dyDescent="0.2">
      <c r="A35" s="11"/>
      <c r="B35" s="9"/>
      <c r="C35" s="9"/>
      <c r="D35" s="6"/>
      <c r="E35" s="10"/>
      <c r="F35" s="9"/>
    </row>
    <row r="36" spans="1:6" ht="22" customHeight="1" x14ac:dyDescent="0.2">
      <c r="A36" s="11"/>
      <c r="B36" s="9"/>
      <c r="C36" s="9"/>
      <c r="D36" s="6"/>
      <c r="E36" s="10"/>
      <c r="F36" s="9"/>
    </row>
    <row r="37" spans="1:6" ht="22" customHeight="1" x14ac:dyDescent="0.2">
      <c r="A37" s="11"/>
      <c r="B37" s="9"/>
      <c r="C37" s="9"/>
      <c r="D37" s="6"/>
      <c r="E37" s="10"/>
      <c r="F37" s="9"/>
    </row>
    <row r="38" spans="1:6" ht="22" customHeight="1" x14ac:dyDescent="0.2">
      <c r="A38" s="11"/>
      <c r="B38" s="9"/>
      <c r="C38" s="9"/>
      <c r="D38" s="6"/>
      <c r="E38" s="10"/>
      <c r="F38" s="9"/>
    </row>
    <row r="39" spans="1:6" ht="22" customHeight="1" x14ac:dyDescent="0.2">
      <c r="A39" s="11"/>
      <c r="B39" s="9"/>
      <c r="C39" s="9"/>
      <c r="D39" s="6"/>
      <c r="E39" s="10"/>
      <c r="F39" s="9"/>
    </row>
    <row r="40" spans="1:6" ht="22" customHeight="1" x14ac:dyDescent="0.2">
      <c r="A40" s="11"/>
      <c r="B40" s="9"/>
      <c r="C40" s="9"/>
      <c r="D40" s="6"/>
      <c r="E40" s="10"/>
      <c r="F40" s="9"/>
    </row>
    <row r="41" spans="1:6" ht="22" customHeight="1" x14ac:dyDescent="0.2">
      <c r="A41" s="11"/>
      <c r="B41" s="9"/>
      <c r="C41" s="9"/>
      <c r="D41" s="6"/>
      <c r="E41" s="10"/>
      <c r="F41" s="9"/>
    </row>
    <row r="42" spans="1:6" ht="22" customHeight="1" x14ac:dyDescent="0.2">
      <c r="A42" s="11"/>
      <c r="B42" s="9"/>
      <c r="C42" s="9"/>
      <c r="D42" s="6"/>
      <c r="E42" s="10"/>
      <c r="F42" s="9"/>
    </row>
    <row r="43" spans="1:6" ht="22" customHeight="1" x14ac:dyDescent="0.2">
      <c r="A43" s="11"/>
      <c r="B43" s="9"/>
      <c r="C43" s="9"/>
      <c r="D43" s="6"/>
      <c r="E43" s="10"/>
      <c r="F43" s="9"/>
    </row>
    <row r="44" spans="1:6" ht="22" customHeight="1" x14ac:dyDescent="0.2">
      <c r="A44" s="11"/>
      <c r="B44" s="9"/>
      <c r="C44" s="9"/>
      <c r="D44" s="6"/>
      <c r="E44" s="10"/>
      <c r="F44" s="9"/>
    </row>
    <row r="45" spans="1:6" ht="22" customHeight="1" x14ac:dyDescent="0.2">
      <c r="A45" s="11"/>
      <c r="B45" s="9"/>
      <c r="C45" s="9"/>
      <c r="D45" s="6"/>
      <c r="E45" s="10"/>
      <c r="F45" s="9"/>
    </row>
    <row r="46" spans="1:6" ht="22" customHeight="1" x14ac:dyDescent="0.2">
      <c r="A46" s="11"/>
      <c r="B46" s="9"/>
      <c r="C46" s="9"/>
      <c r="D46" s="6"/>
      <c r="E46" s="10"/>
      <c r="F46" s="9"/>
    </row>
    <row r="47" spans="1:6" ht="22" customHeight="1" x14ac:dyDescent="0.2">
      <c r="A47" s="11"/>
      <c r="B47" s="9"/>
      <c r="C47" s="9"/>
      <c r="D47" s="6"/>
      <c r="E47" s="10"/>
      <c r="F47" s="9"/>
    </row>
    <row r="48" spans="1:6" ht="22" customHeight="1" x14ac:dyDescent="0.2">
      <c r="A48" s="11"/>
      <c r="B48" s="9"/>
      <c r="C48" s="9"/>
      <c r="D48" s="6"/>
      <c r="E48" s="10"/>
      <c r="F48" s="9"/>
    </row>
    <row r="49" spans="1:6" ht="22" customHeight="1" x14ac:dyDescent="0.2">
      <c r="A49" s="11"/>
      <c r="B49" s="9"/>
      <c r="C49" s="9"/>
      <c r="D49" s="6"/>
      <c r="E49" s="10"/>
      <c r="F49" s="9"/>
    </row>
    <row r="50" spans="1:6" ht="22" customHeight="1" x14ac:dyDescent="0.2">
      <c r="A50" s="11"/>
      <c r="B50" s="9"/>
      <c r="C50" s="9"/>
      <c r="D50" s="6"/>
      <c r="E50" s="10"/>
      <c r="F50" s="9"/>
    </row>
    <row r="51" spans="1:6" ht="22" customHeight="1" x14ac:dyDescent="0.2">
      <c r="A51" s="11"/>
      <c r="B51" s="9"/>
      <c r="C51" s="9"/>
      <c r="D51" s="6"/>
      <c r="E51" s="10"/>
      <c r="F51" s="9"/>
    </row>
    <row r="52" spans="1:6" ht="22" customHeight="1" x14ac:dyDescent="0.2">
      <c r="A52" s="11"/>
      <c r="B52" s="9"/>
      <c r="C52" s="9"/>
      <c r="D52" s="6"/>
      <c r="E52" s="10"/>
      <c r="F52" s="9"/>
    </row>
    <row r="53" spans="1:6" ht="22" customHeight="1" x14ac:dyDescent="0.2">
      <c r="A53" s="11"/>
      <c r="B53" s="9"/>
      <c r="C53" s="9"/>
      <c r="D53" s="6"/>
      <c r="E53" s="10"/>
      <c r="F53" s="9"/>
    </row>
    <row r="54" spans="1:6" ht="22" customHeight="1" x14ac:dyDescent="0.2">
      <c r="A54" s="11"/>
      <c r="B54" s="9"/>
      <c r="C54" s="9"/>
      <c r="D54" s="6"/>
      <c r="E54" s="10"/>
      <c r="F54" s="9"/>
    </row>
    <row r="55" spans="1:6" ht="22" customHeight="1" x14ac:dyDescent="0.2">
      <c r="A55" s="11"/>
      <c r="B55" s="9"/>
      <c r="C55" s="9"/>
      <c r="D55" s="6"/>
      <c r="E55" s="10"/>
      <c r="F55" s="9"/>
    </row>
    <row r="56" spans="1:6" ht="22" customHeight="1" x14ac:dyDescent="0.2">
      <c r="A56" s="11"/>
      <c r="B56" s="9"/>
      <c r="C56" s="9"/>
      <c r="D56" s="6"/>
      <c r="E56" s="10"/>
      <c r="F56" s="9"/>
    </row>
    <row r="57" spans="1:6" ht="22" customHeight="1" x14ac:dyDescent="0.2">
      <c r="A57" s="11"/>
      <c r="B57" s="9"/>
      <c r="C57" s="9"/>
      <c r="D57" s="6"/>
      <c r="E57" s="10"/>
      <c r="F57" s="9"/>
    </row>
    <row r="58" spans="1:6" ht="22" customHeight="1" x14ac:dyDescent="0.2">
      <c r="A58" s="11"/>
      <c r="B58" s="9"/>
      <c r="C58" s="9"/>
      <c r="D58" s="6"/>
      <c r="E58" s="10"/>
      <c r="F58" s="9"/>
    </row>
    <row r="59" spans="1:6" ht="22" customHeight="1" x14ac:dyDescent="0.2">
      <c r="A59" s="11"/>
      <c r="B59" s="9"/>
      <c r="C59" s="9"/>
      <c r="D59" s="6"/>
      <c r="E59" s="10"/>
      <c r="F59" s="9"/>
    </row>
    <row r="60" spans="1:6" ht="22" customHeight="1" x14ac:dyDescent="0.2">
      <c r="A60" s="11"/>
      <c r="B60" s="9"/>
      <c r="C60" s="9"/>
      <c r="D60" s="6"/>
      <c r="E60" s="10"/>
      <c r="F60" s="9"/>
    </row>
    <row r="61" spans="1:6" ht="22" customHeight="1" x14ac:dyDescent="0.2">
      <c r="A61" s="11"/>
      <c r="B61" s="9"/>
      <c r="C61" s="9"/>
      <c r="D61" s="6"/>
      <c r="E61" s="10"/>
      <c r="F61" s="9"/>
    </row>
    <row r="62" spans="1:6" ht="22" customHeight="1" x14ac:dyDescent="0.2">
      <c r="A62" s="11"/>
      <c r="B62" s="9"/>
      <c r="C62" s="9"/>
      <c r="D62" s="6"/>
      <c r="E62" s="10"/>
      <c r="F62" s="9"/>
    </row>
    <row r="63" spans="1:6" ht="22" customHeight="1" x14ac:dyDescent="0.2">
      <c r="A63" s="11"/>
      <c r="B63" s="9"/>
      <c r="C63" s="9"/>
      <c r="D63" s="6"/>
      <c r="E63" s="10"/>
      <c r="F63" s="9"/>
    </row>
    <row r="64" spans="1:6" ht="22" customHeight="1" x14ac:dyDescent="0.2">
      <c r="A64" s="11"/>
      <c r="B64" s="9"/>
      <c r="C64" s="9"/>
      <c r="D64" s="6"/>
      <c r="E64" s="10"/>
      <c r="F64" s="9"/>
    </row>
    <row r="65" spans="1:6" ht="22" customHeight="1" x14ac:dyDescent="0.2">
      <c r="A65" s="11"/>
      <c r="B65" s="9"/>
      <c r="C65" s="9"/>
      <c r="D65" s="6"/>
      <c r="E65" s="10"/>
      <c r="F65" s="9"/>
    </row>
    <row r="66" spans="1:6" ht="22" customHeight="1" x14ac:dyDescent="0.2">
      <c r="A66" s="11"/>
      <c r="B66" s="9"/>
      <c r="C66" s="9"/>
      <c r="D66" s="6"/>
      <c r="E66" s="10"/>
      <c r="F66" s="9"/>
    </row>
    <row r="67" spans="1:6" ht="22" customHeight="1" x14ac:dyDescent="0.2">
      <c r="A67" s="11"/>
      <c r="B67" s="9"/>
      <c r="C67" s="9"/>
      <c r="D67" s="6"/>
      <c r="E67" s="10"/>
      <c r="F67" s="9"/>
    </row>
    <row r="68" spans="1:6" ht="22" customHeight="1" x14ac:dyDescent="0.2">
      <c r="A68" s="11"/>
      <c r="B68" s="9"/>
      <c r="C68" s="9"/>
      <c r="D68" s="6"/>
      <c r="E68" s="10"/>
      <c r="F68" s="9"/>
    </row>
    <row r="69" spans="1:6" ht="22" customHeight="1" x14ac:dyDescent="0.2">
      <c r="A69" s="11"/>
      <c r="B69" s="9"/>
      <c r="C69" s="9"/>
      <c r="D69" s="6"/>
      <c r="E69" s="10"/>
      <c r="F69" s="9"/>
    </row>
    <row r="70" spans="1:6" ht="22" customHeight="1" x14ac:dyDescent="0.2">
      <c r="A70" s="11"/>
      <c r="B70" s="9"/>
      <c r="C70" s="9"/>
      <c r="D70" s="6"/>
      <c r="E70" s="10"/>
      <c r="F70" s="9"/>
    </row>
    <row r="71" spans="1:6" ht="22" customHeight="1" x14ac:dyDescent="0.2">
      <c r="A71" s="11"/>
      <c r="B71" s="9"/>
      <c r="C71" s="9"/>
      <c r="D71" s="6"/>
      <c r="E71" s="10"/>
      <c r="F71" s="9"/>
    </row>
    <row r="72" spans="1:6" ht="22" customHeight="1" x14ac:dyDescent="0.2">
      <c r="A72" s="11"/>
      <c r="B72" s="9"/>
      <c r="C72" s="9"/>
      <c r="D72" s="6"/>
      <c r="E72" s="10"/>
      <c r="F72" s="9"/>
    </row>
    <row r="73" spans="1:6" ht="22" customHeight="1" x14ac:dyDescent="0.2">
      <c r="A73" s="11"/>
      <c r="B73" s="9"/>
      <c r="C73" s="9"/>
      <c r="D73" s="6"/>
      <c r="E73" s="10"/>
      <c r="F73" s="9"/>
    </row>
    <row r="74" spans="1:6" ht="22" customHeight="1" x14ac:dyDescent="0.2">
      <c r="A74" s="11"/>
      <c r="B74" s="9"/>
      <c r="C74" s="9"/>
      <c r="D74" s="6"/>
      <c r="E74" s="10"/>
      <c r="F74" s="9"/>
    </row>
    <row r="75" spans="1:6" ht="22" customHeight="1" x14ac:dyDescent="0.2">
      <c r="A75" s="11"/>
      <c r="B75" s="9"/>
      <c r="C75" s="9"/>
      <c r="D75" s="6"/>
      <c r="E75" s="10"/>
      <c r="F75" s="9"/>
    </row>
    <row r="76" spans="1:6" ht="22" customHeight="1" x14ac:dyDescent="0.2">
      <c r="A76" s="11"/>
      <c r="B76" s="9"/>
      <c r="C76" s="9"/>
      <c r="D76" s="6"/>
      <c r="E76" s="10"/>
      <c r="F76" s="9"/>
    </row>
    <row r="77" spans="1:6" ht="22" customHeight="1" x14ac:dyDescent="0.2">
      <c r="A77" s="11"/>
      <c r="B77" s="9"/>
      <c r="C77" s="9"/>
      <c r="D77" s="6"/>
      <c r="E77" s="10"/>
      <c r="F77" s="9"/>
    </row>
    <row r="78" spans="1:6" ht="22" customHeight="1" x14ac:dyDescent="0.2">
      <c r="A78" s="11"/>
      <c r="B78" s="9"/>
      <c r="C78" s="9"/>
      <c r="D78" s="6"/>
      <c r="E78" s="10"/>
      <c r="F78" s="9"/>
    </row>
    <row r="79" spans="1:6" ht="22" customHeight="1" x14ac:dyDescent="0.2">
      <c r="A79" s="11"/>
      <c r="B79" s="9"/>
      <c r="C79" s="9"/>
      <c r="D79" s="6"/>
      <c r="E79" s="10"/>
      <c r="F79" s="9"/>
    </row>
    <row r="80" spans="1:6" ht="22" customHeight="1" x14ac:dyDescent="0.2">
      <c r="A80" s="11"/>
      <c r="B80" s="9"/>
      <c r="C80" s="9"/>
      <c r="D80" s="6"/>
      <c r="E80" s="10"/>
      <c r="F80" s="9"/>
    </row>
    <row r="81" spans="1:6" ht="22" customHeight="1" x14ac:dyDescent="0.2">
      <c r="A81" s="11"/>
      <c r="B81" s="9"/>
      <c r="C81" s="9"/>
      <c r="D81" s="6"/>
      <c r="E81" s="10"/>
      <c r="F81" s="9"/>
    </row>
    <row r="82" spans="1:6" ht="22" customHeight="1" x14ac:dyDescent="0.2">
      <c r="A82" s="11"/>
      <c r="B82" s="9"/>
      <c r="C82" s="9"/>
      <c r="D82" s="6"/>
      <c r="E82" s="10"/>
      <c r="F82" s="9"/>
    </row>
    <row r="83" spans="1:6" ht="22" customHeight="1" x14ac:dyDescent="0.2">
      <c r="A83" s="11"/>
      <c r="B83" s="9"/>
      <c r="C83" s="9"/>
      <c r="D83" s="6"/>
      <c r="E83" s="10"/>
      <c r="F83" s="9"/>
    </row>
    <row r="84" spans="1:6" ht="22" customHeight="1" x14ac:dyDescent="0.2">
      <c r="A84" s="11"/>
      <c r="B84" s="9"/>
      <c r="C84" s="9"/>
      <c r="D84" s="6"/>
      <c r="E84" s="10"/>
      <c r="F84" s="9"/>
    </row>
    <row r="85" spans="1:6" ht="22" customHeight="1" x14ac:dyDescent="0.2">
      <c r="A85" s="11"/>
      <c r="B85" s="9"/>
      <c r="C85" s="9"/>
      <c r="D85" s="6"/>
      <c r="E85" s="10"/>
      <c r="F85" s="9"/>
    </row>
    <row r="86" spans="1:6" ht="22" customHeight="1" x14ac:dyDescent="0.2">
      <c r="A86" s="11"/>
      <c r="B86" s="9"/>
      <c r="C86" s="9"/>
      <c r="D86" s="6"/>
      <c r="E86" s="10"/>
      <c r="F86" s="9"/>
    </row>
    <row r="87" spans="1:6" ht="22" customHeight="1" x14ac:dyDescent="0.2">
      <c r="A87" s="11"/>
      <c r="B87" s="9"/>
      <c r="C87" s="9"/>
      <c r="D87" s="6"/>
      <c r="E87" s="10"/>
      <c r="F87" s="9"/>
    </row>
    <row r="88" spans="1:6" ht="22" customHeight="1" x14ac:dyDescent="0.2">
      <c r="A88" s="11"/>
      <c r="B88" s="9"/>
      <c r="C88" s="9"/>
      <c r="D88" s="6"/>
      <c r="E88" s="10"/>
      <c r="F88" s="9"/>
    </row>
    <row r="89" spans="1:6" ht="22" customHeight="1" x14ac:dyDescent="0.2">
      <c r="A89" s="11"/>
      <c r="B89" s="9"/>
      <c r="C89" s="9"/>
      <c r="D89" s="6"/>
      <c r="E89" s="10"/>
      <c r="F89" s="9"/>
    </row>
    <row r="90" spans="1:6" ht="22" customHeight="1" x14ac:dyDescent="0.2">
      <c r="A90" s="11"/>
      <c r="B90" s="9"/>
      <c r="C90" s="9"/>
      <c r="D90" s="6"/>
      <c r="E90" s="10"/>
      <c r="F90" s="9"/>
    </row>
    <row r="91" spans="1:6" ht="22" customHeight="1" x14ac:dyDescent="0.2">
      <c r="A91" s="11"/>
      <c r="B91" s="9"/>
      <c r="C91" s="9"/>
      <c r="D91" s="6"/>
      <c r="E91" s="10"/>
      <c r="F91" s="9"/>
    </row>
    <row r="92" spans="1:6" ht="22" customHeight="1" x14ac:dyDescent="0.2">
      <c r="A92" s="11"/>
      <c r="B92" s="9"/>
      <c r="C92" s="9"/>
      <c r="D92" s="6"/>
      <c r="E92" s="10"/>
      <c r="F92" s="9"/>
    </row>
    <row r="93" spans="1:6" ht="22" customHeight="1" x14ac:dyDescent="0.2">
      <c r="A93" s="11"/>
      <c r="B93" s="9"/>
      <c r="C93" s="9"/>
      <c r="D93" s="6"/>
      <c r="E93" s="10"/>
      <c r="F93" s="9"/>
    </row>
    <row r="94" spans="1:6" ht="22" customHeight="1" x14ac:dyDescent="0.2">
      <c r="A94" s="11"/>
      <c r="B94" s="9"/>
      <c r="C94" s="9"/>
      <c r="D94" s="6"/>
      <c r="E94" s="10"/>
      <c r="F94" s="9"/>
    </row>
    <row r="95" spans="1:6" ht="22" customHeight="1" x14ac:dyDescent="0.2">
      <c r="A95" s="11"/>
      <c r="B95" s="9"/>
      <c r="C95" s="9"/>
      <c r="D95" s="6"/>
      <c r="E95" s="10"/>
      <c r="F95" s="9"/>
    </row>
    <row r="96" spans="1:6" ht="22" customHeight="1" x14ac:dyDescent="0.2">
      <c r="A96" s="11"/>
      <c r="B96" s="9"/>
      <c r="C96" s="9"/>
      <c r="D96" s="6"/>
      <c r="E96" s="10"/>
      <c r="F96" s="9"/>
    </row>
    <row r="97" spans="1:6" ht="22" customHeight="1" x14ac:dyDescent="0.2">
      <c r="A97" s="11"/>
      <c r="B97" s="9"/>
      <c r="C97" s="9"/>
      <c r="D97" s="6"/>
      <c r="E97" s="10"/>
      <c r="F97" s="9"/>
    </row>
    <row r="98" spans="1:6" ht="22" customHeight="1" x14ac:dyDescent="0.2">
      <c r="A98" s="11"/>
      <c r="B98" s="9"/>
      <c r="C98" s="9"/>
      <c r="D98" s="6"/>
      <c r="E98" s="10"/>
      <c r="F98" s="9"/>
    </row>
    <row r="99" spans="1:6" ht="22" customHeight="1" x14ac:dyDescent="0.2">
      <c r="A99" s="11"/>
      <c r="B99" s="9"/>
      <c r="C99" s="9"/>
      <c r="D99" s="6"/>
      <c r="E99" s="10"/>
      <c r="F99" s="9"/>
    </row>
    <row r="100" spans="1:6" ht="22" customHeight="1" x14ac:dyDescent="0.2">
      <c r="A100" s="11"/>
      <c r="B100" s="9"/>
      <c r="C100" s="9"/>
      <c r="D100" s="6"/>
      <c r="E100" s="10"/>
      <c r="F100" s="9"/>
    </row>
    <row r="101" spans="1:6" ht="22" customHeight="1" x14ac:dyDescent="0.2">
      <c r="A101" s="11"/>
      <c r="B101" s="9"/>
      <c r="C101" s="9"/>
      <c r="D101" s="6"/>
      <c r="E101" s="10"/>
      <c r="F101" s="9"/>
    </row>
    <row r="102" spans="1:6" ht="22" customHeight="1" x14ac:dyDescent="0.2">
      <c r="A102" s="11"/>
      <c r="B102" s="9"/>
      <c r="C102" s="9"/>
      <c r="D102" s="6"/>
      <c r="E102" s="10"/>
      <c r="F102" s="9"/>
    </row>
    <row r="103" spans="1:6" ht="22" customHeight="1" x14ac:dyDescent="0.2">
      <c r="D103" s="1"/>
    </row>
    <row r="104" spans="1:6" ht="22" customHeight="1" x14ac:dyDescent="0.2">
      <c r="D104" s="1"/>
    </row>
    <row r="105" spans="1:6" ht="22" customHeight="1" x14ac:dyDescent="0.2">
      <c r="D105" s="1"/>
    </row>
    <row r="106" spans="1:6" ht="22" customHeight="1" x14ac:dyDescent="0.2">
      <c r="D106" s="1"/>
    </row>
    <row r="107" spans="1:6" ht="22" customHeight="1" x14ac:dyDescent="0.2">
      <c r="D107" s="1"/>
    </row>
    <row r="108" spans="1:6" ht="22" customHeight="1" x14ac:dyDescent="0.2">
      <c r="D108" s="1"/>
    </row>
    <row r="109" spans="1:6" ht="22" customHeight="1" x14ac:dyDescent="0.2">
      <c r="D109" s="1"/>
    </row>
    <row r="110" spans="1:6" ht="22" customHeight="1" x14ac:dyDescent="0.2">
      <c r="D110" s="1"/>
    </row>
    <row r="111" spans="1:6" ht="22" customHeight="1" x14ac:dyDescent="0.2">
      <c r="D111" s="1"/>
    </row>
    <row r="112" spans="1:6" ht="22" customHeight="1" x14ac:dyDescent="0.2">
      <c r="D112" s="1"/>
    </row>
    <row r="113" spans="4:4" ht="22" customHeight="1" x14ac:dyDescent="0.2">
      <c r="D113" s="1"/>
    </row>
    <row r="114" spans="4:4" ht="22" customHeight="1" x14ac:dyDescent="0.2">
      <c r="D114" s="1"/>
    </row>
    <row r="115" spans="4:4" ht="22" customHeight="1" x14ac:dyDescent="0.2">
      <c r="D115" s="1"/>
    </row>
    <row r="116" spans="4:4" ht="22" customHeight="1" x14ac:dyDescent="0.2">
      <c r="D116" s="1"/>
    </row>
    <row r="117" spans="4:4" ht="22" customHeight="1" x14ac:dyDescent="0.2">
      <c r="D117" s="1"/>
    </row>
    <row r="118" spans="4:4" ht="22" customHeight="1" x14ac:dyDescent="0.2">
      <c r="D118" s="1"/>
    </row>
    <row r="119" spans="4:4" ht="22" customHeight="1" x14ac:dyDescent="0.2">
      <c r="D119" s="1"/>
    </row>
    <row r="120" spans="4:4" ht="22" customHeight="1" x14ac:dyDescent="0.2">
      <c r="D120" s="1"/>
    </row>
    <row r="121" spans="4:4" ht="22" customHeight="1" x14ac:dyDescent="0.2">
      <c r="D121" s="1"/>
    </row>
    <row r="122" spans="4:4" ht="22" customHeight="1" x14ac:dyDescent="0.2">
      <c r="D122" s="1"/>
    </row>
    <row r="123" spans="4:4" ht="22" customHeight="1" x14ac:dyDescent="0.2">
      <c r="D123" s="1"/>
    </row>
    <row r="124" spans="4:4" ht="22" customHeight="1" x14ac:dyDescent="0.2">
      <c r="D124" s="1"/>
    </row>
    <row r="125" spans="4:4" ht="22" customHeight="1" x14ac:dyDescent="0.2">
      <c r="D125" s="1"/>
    </row>
    <row r="126" spans="4:4" ht="22" customHeight="1" x14ac:dyDescent="0.2">
      <c r="D126" s="1"/>
    </row>
    <row r="127" spans="4:4" ht="22" customHeight="1" x14ac:dyDescent="0.2">
      <c r="D127" s="1"/>
    </row>
    <row r="128" spans="4:4" ht="22" customHeight="1" x14ac:dyDescent="0.2">
      <c r="D128" s="1"/>
    </row>
    <row r="129" spans="4:4" ht="22" customHeight="1" x14ac:dyDescent="0.2">
      <c r="D129" s="1"/>
    </row>
    <row r="130" spans="4:4" ht="22" customHeight="1" x14ac:dyDescent="0.2">
      <c r="D130" s="1"/>
    </row>
    <row r="131" spans="4:4" ht="22" customHeight="1" x14ac:dyDescent="0.2">
      <c r="D131" s="1"/>
    </row>
    <row r="132" spans="4:4" ht="22" customHeight="1" x14ac:dyDescent="0.2">
      <c r="D132" s="1"/>
    </row>
    <row r="133" spans="4:4" ht="22" customHeight="1" x14ac:dyDescent="0.2">
      <c r="D133" s="1"/>
    </row>
    <row r="134" spans="4:4" ht="22" customHeight="1" x14ac:dyDescent="0.2">
      <c r="D134" s="1"/>
    </row>
    <row r="135" spans="4:4" ht="22" customHeight="1" x14ac:dyDescent="0.2">
      <c r="D135" s="1"/>
    </row>
    <row r="136" spans="4:4" ht="22" customHeight="1" x14ac:dyDescent="0.2">
      <c r="D136" s="1"/>
    </row>
    <row r="137" spans="4:4" ht="22" customHeight="1" x14ac:dyDescent="0.2">
      <c r="D137" s="1"/>
    </row>
    <row r="138" spans="4:4" ht="22" customHeight="1" x14ac:dyDescent="0.2">
      <c r="D138" s="1"/>
    </row>
    <row r="139" spans="4:4" ht="22" customHeight="1" x14ac:dyDescent="0.2">
      <c r="D139" s="1"/>
    </row>
    <row r="140" spans="4:4" ht="22" customHeight="1" x14ac:dyDescent="0.2">
      <c r="D140" s="1"/>
    </row>
    <row r="141" spans="4:4" ht="22" customHeight="1" x14ac:dyDescent="0.2">
      <c r="D141" s="1"/>
    </row>
    <row r="142" spans="4:4" ht="22" customHeight="1" x14ac:dyDescent="0.2">
      <c r="D142" s="1"/>
    </row>
    <row r="143" spans="4:4" ht="22" customHeight="1" x14ac:dyDescent="0.2">
      <c r="D143" s="1"/>
    </row>
    <row r="144" spans="4:4" ht="22" customHeight="1" x14ac:dyDescent="0.2">
      <c r="D144" s="1"/>
    </row>
    <row r="145" spans="4:4" ht="22" customHeight="1" x14ac:dyDescent="0.2">
      <c r="D145" s="1"/>
    </row>
    <row r="146" spans="4:4" ht="22" customHeight="1" x14ac:dyDescent="0.2">
      <c r="D146" s="1"/>
    </row>
    <row r="147" spans="4:4" ht="22" customHeight="1" x14ac:dyDescent="0.2">
      <c r="D147" s="1"/>
    </row>
    <row r="148" spans="4:4" ht="22" customHeight="1" x14ac:dyDescent="0.2">
      <c r="D148" s="1"/>
    </row>
    <row r="149" spans="4:4" ht="22" customHeight="1" x14ac:dyDescent="0.2">
      <c r="D149" s="1"/>
    </row>
    <row r="150" spans="4:4" ht="22" customHeight="1" x14ac:dyDescent="0.2">
      <c r="D150" s="1"/>
    </row>
    <row r="151" spans="4:4" ht="22" customHeight="1" x14ac:dyDescent="0.2">
      <c r="D151" s="1"/>
    </row>
    <row r="152" spans="4:4" ht="22" customHeight="1" x14ac:dyDescent="0.2">
      <c r="D152" s="1"/>
    </row>
    <row r="153" spans="4:4" ht="22" customHeight="1" x14ac:dyDescent="0.2">
      <c r="D153" s="1"/>
    </row>
    <row r="154" spans="4:4" ht="22" customHeight="1" x14ac:dyDescent="0.2">
      <c r="D154" s="1"/>
    </row>
    <row r="155" spans="4:4" ht="22" customHeight="1" x14ac:dyDescent="0.2">
      <c r="D155" s="1"/>
    </row>
    <row r="156" spans="4:4" ht="22" customHeight="1" x14ac:dyDescent="0.2">
      <c r="D156" s="1"/>
    </row>
    <row r="157" spans="4:4" ht="22" customHeight="1" x14ac:dyDescent="0.2">
      <c r="D157" s="1"/>
    </row>
    <row r="158" spans="4:4" ht="22" customHeight="1" x14ac:dyDescent="0.2">
      <c r="D158" s="1"/>
    </row>
    <row r="159" spans="4:4" ht="22" customHeight="1" x14ac:dyDescent="0.2">
      <c r="D159" s="1"/>
    </row>
    <row r="160" spans="4:4" ht="22" customHeight="1" x14ac:dyDescent="0.2">
      <c r="D160" s="1"/>
    </row>
    <row r="161" spans="4:4" ht="22" customHeight="1" x14ac:dyDescent="0.2">
      <c r="D161" s="1"/>
    </row>
    <row r="162" spans="4:4" ht="22" customHeight="1" x14ac:dyDescent="0.2">
      <c r="D162" s="1"/>
    </row>
    <row r="163" spans="4:4" ht="22" customHeight="1" x14ac:dyDescent="0.2">
      <c r="D163" s="1"/>
    </row>
    <row r="164" spans="4:4" ht="22" customHeight="1" x14ac:dyDescent="0.2">
      <c r="D164" s="1"/>
    </row>
    <row r="165" spans="4:4" ht="22" customHeight="1" x14ac:dyDescent="0.2">
      <c r="D165" s="1"/>
    </row>
    <row r="166" spans="4:4" ht="22" customHeight="1" x14ac:dyDescent="0.2">
      <c r="D166" s="1"/>
    </row>
    <row r="167" spans="4:4" ht="22" customHeight="1" x14ac:dyDescent="0.2">
      <c r="D167" s="1"/>
    </row>
    <row r="168" spans="4:4" ht="22" customHeight="1" x14ac:dyDescent="0.2">
      <c r="D168" s="1"/>
    </row>
    <row r="169" spans="4:4" ht="22" customHeight="1" x14ac:dyDescent="0.2">
      <c r="D169" s="1"/>
    </row>
    <row r="170" spans="4:4" ht="22" customHeight="1" x14ac:dyDescent="0.2">
      <c r="D170" s="1"/>
    </row>
    <row r="171" spans="4:4" ht="22" customHeight="1" x14ac:dyDescent="0.2">
      <c r="D171" s="1"/>
    </row>
    <row r="172" spans="4:4" ht="22" customHeight="1" x14ac:dyDescent="0.2">
      <c r="D172" s="1"/>
    </row>
    <row r="173" spans="4:4" ht="22" customHeight="1" x14ac:dyDescent="0.2">
      <c r="D173" s="1"/>
    </row>
    <row r="174" spans="4:4" ht="22" customHeight="1" x14ac:dyDescent="0.2">
      <c r="D174" s="1"/>
    </row>
    <row r="175" spans="4:4" ht="22" customHeight="1" x14ac:dyDescent="0.2">
      <c r="D175" s="1"/>
    </row>
    <row r="176" spans="4:4" ht="22" customHeight="1" x14ac:dyDescent="0.2">
      <c r="D176" s="1"/>
    </row>
    <row r="177" spans="4:4" ht="22" customHeight="1" x14ac:dyDescent="0.2">
      <c r="D177" s="1"/>
    </row>
    <row r="178" spans="4:4" ht="22" customHeight="1" x14ac:dyDescent="0.2">
      <c r="D178" s="1"/>
    </row>
    <row r="179" spans="4:4" ht="22" customHeight="1" x14ac:dyDescent="0.2">
      <c r="D179" s="1"/>
    </row>
    <row r="180" spans="4:4" ht="22" customHeight="1" x14ac:dyDescent="0.2">
      <c r="D180" s="1"/>
    </row>
    <row r="181" spans="4:4" ht="22" customHeight="1" x14ac:dyDescent="0.2">
      <c r="D181" s="1"/>
    </row>
    <row r="182" spans="4:4" ht="22" customHeight="1" x14ac:dyDescent="0.2">
      <c r="D182" s="1"/>
    </row>
    <row r="183" spans="4:4" ht="22" customHeight="1" x14ac:dyDescent="0.2">
      <c r="D183" s="1"/>
    </row>
    <row r="184" spans="4:4" ht="22" customHeight="1" x14ac:dyDescent="0.2">
      <c r="D184" s="1"/>
    </row>
    <row r="185" spans="4:4" ht="22" customHeight="1" x14ac:dyDescent="0.2">
      <c r="D185" s="1"/>
    </row>
    <row r="186" spans="4:4" ht="22" customHeight="1" x14ac:dyDescent="0.2">
      <c r="D186" s="1"/>
    </row>
    <row r="187" spans="4:4" ht="22" customHeight="1" x14ac:dyDescent="0.2">
      <c r="D187" s="1"/>
    </row>
    <row r="188" spans="4:4" ht="22" customHeight="1" x14ac:dyDescent="0.2">
      <c r="D188" s="1"/>
    </row>
    <row r="189" spans="4:4" ht="22" customHeight="1" x14ac:dyDescent="0.2">
      <c r="D189" s="1"/>
    </row>
    <row r="190" spans="4:4" ht="22" customHeight="1" x14ac:dyDescent="0.2">
      <c r="D190" s="1"/>
    </row>
    <row r="191" spans="4:4" ht="22" customHeight="1" x14ac:dyDescent="0.2">
      <c r="D191" s="1"/>
    </row>
    <row r="192" spans="4:4" ht="22" customHeight="1" x14ac:dyDescent="0.2">
      <c r="D192" s="1"/>
    </row>
    <row r="193" spans="4:4" ht="22" customHeight="1" x14ac:dyDescent="0.2">
      <c r="D193" s="1"/>
    </row>
    <row r="194" spans="4:4" ht="22" customHeight="1" x14ac:dyDescent="0.2">
      <c r="D194" s="1"/>
    </row>
    <row r="195" spans="4:4" ht="22" customHeight="1" x14ac:dyDescent="0.2">
      <c r="D195" s="1"/>
    </row>
    <row r="196" spans="4:4" ht="22" customHeight="1" x14ac:dyDescent="0.2">
      <c r="D196" s="1"/>
    </row>
    <row r="197" spans="4:4" ht="22" customHeight="1" x14ac:dyDescent="0.2">
      <c r="D197" s="1"/>
    </row>
    <row r="198" spans="4:4" ht="22" customHeight="1" x14ac:dyDescent="0.2">
      <c r="D198" s="1"/>
    </row>
    <row r="199" spans="4:4" ht="22" customHeight="1" x14ac:dyDescent="0.2">
      <c r="D199" s="1"/>
    </row>
    <row r="200" spans="4:4" ht="22" customHeight="1" x14ac:dyDescent="0.2">
      <c r="D200" s="1"/>
    </row>
    <row r="201" spans="4:4" ht="22" customHeight="1" x14ac:dyDescent="0.2">
      <c r="D201" s="1"/>
    </row>
    <row r="202" spans="4:4" ht="22" customHeight="1" x14ac:dyDescent="0.2">
      <c r="D202" s="1"/>
    </row>
    <row r="203" spans="4:4" ht="22" customHeight="1" x14ac:dyDescent="0.2">
      <c r="D203" s="1"/>
    </row>
    <row r="204" spans="4:4" ht="22" customHeight="1" x14ac:dyDescent="0.2">
      <c r="D204" s="1"/>
    </row>
    <row r="205" spans="4:4" ht="22" customHeight="1" x14ac:dyDescent="0.2">
      <c r="D205" s="1"/>
    </row>
    <row r="206" spans="4:4" ht="22" customHeight="1" x14ac:dyDescent="0.2">
      <c r="D206" s="1"/>
    </row>
    <row r="207" spans="4:4" ht="22" customHeight="1" x14ac:dyDescent="0.2">
      <c r="D207" s="1"/>
    </row>
    <row r="208" spans="4:4" ht="22" customHeight="1" x14ac:dyDescent="0.2">
      <c r="D208" s="1"/>
    </row>
    <row r="209" spans="4:4" ht="22" customHeight="1" x14ac:dyDescent="0.2">
      <c r="D209" s="1"/>
    </row>
    <row r="210" spans="4:4" ht="22" customHeight="1" x14ac:dyDescent="0.2">
      <c r="D210" s="1"/>
    </row>
    <row r="211" spans="4:4" ht="22" customHeight="1" x14ac:dyDescent="0.2">
      <c r="D211" s="1"/>
    </row>
    <row r="212" spans="4:4" ht="22" customHeight="1" x14ac:dyDescent="0.2">
      <c r="D212" s="1"/>
    </row>
    <row r="213" spans="4:4" ht="22" customHeight="1" x14ac:dyDescent="0.2">
      <c r="D213" s="1"/>
    </row>
    <row r="214" spans="4:4" ht="22" customHeight="1" x14ac:dyDescent="0.2">
      <c r="D214" s="1"/>
    </row>
    <row r="215" spans="4:4" ht="22" customHeight="1" x14ac:dyDescent="0.2">
      <c r="D215" s="1"/>
    </row>
    <row r="216" spans="4:4" ht="22" customHeight="1" x14ac:dyDescent="0.2">
      <c r="D216" s="1"/>
    </row>
    <row r="217" spans="4:4" ht="22" customHeight="1" x14ac:dyDescent="0.2">
      <c r="D217" s="1"/>
    </row>
    <row r="218" spans="4:4" ht="22" customHeight="1" x14ac:dyDescent="0.2">
      <c r="D218" s="1"/>
    </row>
    <row r="219" spans="4:4" ht="22" customHeight="1" x14ac:dyDescent="0.2">
      <c r="D219" s="1"/>
    </row>
    <row r="220" spans="4:4" ht="22" customHeight="1" x14ac:dyDescent="0.2">
      <c r="D220" s="1"/>
    </row>
    <row r="221" spans="4:4" ht="22" customHeight="1" x14ac:dyDescent="0.2">
      <c r="D221" s="1"/>
    </row>
    <row r="222" spans="4:4" ht="22" customHeight="1" x14ac:dyDescent="0.2">
      <c r="D222" s="1"/>
    </row>
    <row r="223" spans="4:4" ht="22" customHeight="1" x14ac:dyDescent="0.2">
      <c r="D223" s="1"/>
    </row>
    <row r="224" spans="4:4" ht="22" customHeight="1" x14ac:dyDescent="0.2">
      <c r="D224" s="1"/>
    </row>
    <row r="225" spans="4:4" ht="22" customHeight="1" x14ac:dyDescent="0.2">
      <c r="D225" s="1"/>
    </row>
    <row r="226" spans="4:4" ht="22" customHeight="1" x14ac:dyDescent="0.2">
      <c r="D226" s="1"/>
    </row>
    <row r="227" spans="4:4" ht="22" customHeight="1" x14ac:dyDescent="0.2">
      <c r="D227" s="1"/>
    </row>
    <row r="228" spans="4:4" ht="22" customHeight="1" x14ac:dyDescent="0.2">
      <c r="D228" s="1"/>
    </row>
    <row r="229" spans="4:4" ht="22" customHeight="1" x14ac:dyDescent="0.2">
      <c r="D229" s="1"/>
    </row>
    <row r="230" spans="4:4" ht="22" customHeight="1" x14ac:dyDescent="0.2">
      <c r="D230" s="1"/>
    </row>
    <row r="231" spans="4:4" ht="22" customHeight="1" x14ac:dyDescent="0.2">
      <c r="D231" s="1"/>
    </row>
    <row r="232" spans="4:4" ht="22" customHeight="1" x14ac:dyDescent="0.2">
      <c r="D232" s="1"/>
    </row>
    <row r="233" spans="4:4" ht="22" customHeight="1" x14ac:dyDescent="0.2">
      <c r="D233" s="1"/>
    </row>
    <row r="234" spans="4:4" ht="22" customHeight="1" x14ac:dyDescent="0.2">
      <c r="D234" s="1"/>
    </row>
    <row r="235" spans="4:4" ht="22" customHeight="1" x14ac:dyDescent="0.2">
      <c r="D235" s="1"/>
    </row>
    <row r="236" spans="4:4" ht="22" customHeight="1" x14ac:dyDescent="0.2">
      <c r="D236" s="1"/>
    </row>
    <row r="237" spans="4:4" ht="22" customHeight="1" x14ac:dyDescent="0.2">
      <c r="D237" s="1"/>
    </row>
    <row r="238" spans="4:4" ht="22" customHeight="1" x14ac:dyDescent="0.2">
      <c r="D238" s="1"/>
    </row>
    <row r="239" spans="4:4" ht="22" customHeight="1" x14ac:dyDescent="0.2">
      <c r="D239" s="1"/>
    </row>
    <row r="240" spans="4:4" ht="22" customHeight="1" x14ac:dyDescent="0.2">
      <c r="D240" s="1"/>
    </row>
    <row r="241" spans="4:4" ht="22" customHeight="1" x14ac:dyDescent="0.2">
      <c r="D241" s="1"/>
    </row>
    <row r="242" spans="4:4" ht="22" customHeight="1" x14ac:dyDescent="0.2">
      <c r="D242" s="1"/>
    </row>
    <row r="243" spans="4:4" ht="22" customHeight="1" x14ac:dyDescent="0.2">
      <c r="D243" s="1"/>
    </row>
    <row r="244" spans="4:4" ht="22" customHeight="1" x14ac:dyDescent="0.2">
      <c r="D244" s="1"/>
    </row>
    <row r="245" spans="4:4" ht="22" customHeight="1" x14ac:dyDescent="0.2">
      <c r="D245" s="1"/>
    </row>
    <row r="246" spans="4:4" ht="22" customHeight="1" x14ac:dyDescent="0.2">
      <c r="D246" s="1"/>
    </row>
    <row r="247" spans="4:4" ht="22" customHeight="1" x14ac:dyDescent="0.2">
      <c r="D247" s="1"/>
    </row>
    <row r="248" spans="4:4" ht="22" customHeight="1" x14ac:dyDescent="0.2">
      <c r="D248" s="1"/>
    </row>
    <row r="249" spans="4:4" ht="22" customHeight="1" x14ac:dyDescent="0.2">
      <c r="D249" s="1"/>
    </row>
    <row r="250" spans="4:4" ht="22" customHeight="1" x14ac:dyDescent="0.2">
      <c r="D250" s="1"/>
    </row>
    <row r="251" spans="4:4" ht="22" customHeight="1" x14ac:dyDescent="0.2">
      <c r="D251" s="1"/>
    </row>
    <row r="252" spans="4:4" ht="22" customHeight="1" x14ac:dyDescent="0.2">
      <c r="D252" s="1"/>
    </row>
    <row r="253" spans="4:4" ht="22" customHeight="1" x14ac:dyDescent="0.2">
      <c r="D253" s="1"/>
    </row>
    <row r="254" spans="4:4" ht="22" customHeight="1" x14ac:dyDescent="0.2">
      <c r="D254" s="1"/>
    </row>
    <row r="255" spans="4:4" ht="22" customHeight="1" x14ac:dyDescent="0.2">
      <c r="D255" s="1"/>
    </row>
    <row r="256" spans="4:4" ht="22" customHeight="1" x14ac:dyDescent="0.2">
      <c r="D256" s="1"/>
    </row>
    <row r="257" spans="4:4" ht="22" customHeight="1" x14ac:dyDescent="0.2">
      <c r="D257" s="1"/>
    </row>
    <row r="258" spans="4:4" ht="22" customHeight="1" x14ac:dyDescent="0.2">
      <c r="D258" s="1"/>
    </row>
    <row r="259" spans="4:4" ht="22" customHeight="1" x14ac:dyDescent="0.2">
      <c r="D259" s="1"/>
    </row>
    <row r="260" spans="4:4" ht="22" customHeight="1" x14ac:dyDescent="0.2">
      <c r="D260" s="1"/>
    </row>
    <row r="261" spans="4:4" ht="22" customHeight="1" x14ac:dyDescent="0.2">
      <c r="D261" s="1"/>
    </row>
    <row r="262" spans="4:4" ht="22" customHeight="1" x14ac:dyDescent="0.2">
      <c r="D262" s="1"/>
    </row>
    <row r="263" spans="4:4" ht="22" customHeight="1" x14ac:dyDescent="0.2">
      <c r="D263" s="1"/>
    </row>
    <row r="264" spans="4:4" ht="22" customHeight="1" x14ac:dyDescent="0.2">
      <c r="D264" s="1"/>
    </row>
    <row r="265" spans="4:4" ht="22" customHeight="1" x14ac:dyDescent="0.2">
      <c r="D265" s="1"/>
    </row>
    <row r="266" spans="4:4" ht="22" customHeight="1" x14ac:dyDescent="0.2">
      <c r="D266" s="1"/>
    </row>
    <row r="267" spans="4:4" ht="22" customHeight="1" x14ac:dyDescent="0.2">
      <c r="D267" s="1"/>
    </row>
    <row r="268" spans="4:4" ht="22" customHeight="1" x14ac:dyDescent="0.2">
      <c r="D268" s="1"/>
    </row>
    <row r="269" spans="4:4" ht="22" customHeight="1" x14ac:dyDescent="0.2">
      <c r="D269" s="1"/>
    </row>
    <row r="270" spans="4:4" ht="22" customHeight="1" x14ac:dyDescent="0.2">
      <c r="D270" s="1"/>
    </row>
    <row r="271" spans="4:4" ht="22" customHeight="1" x14ac:dyDescent="0.2">
      <c r="D271" s="1"/>
    </row>
    <row r="272" spans="4:4" ht="22" customHeight="1" x14ac:dyDescent="0.2">
      <c r="D272" s="1"/>
    </row>
    <row r="273" spans="4:4" ht="22" customHeight="1" x14ac:dyDescent="0.2">
      <c r="D273" s="1"/>
    </row>
    <row r="274" spans="4:4" ht="22" customHeight="1" x14ac:dyDescent="0.2">
      <c r="D274" s="1"/>
    </row>
    <row r="275" spans="4:4" ht="22" customHeight="1" x14ac:dyDescent="0.2">
      <c r="D275" s="1"/>
    </row>
    <row r="276" spans="4:4" ht="22" customHeight="1" x14ac:dyDescent="0.2">
      <c r="D276" s="1"/>
    </row>
    <row r="277" spans="4:4" ht="22" customHeight="1" x14ac:dyDescent="0.2">
      <c r="D277" s="1"/>
    </row>
    <row r="278" spans="4:4" ht="22" customHeight="1" x14ac:dyDescent="0.2">
      <c r="D278" s="1"/>
    </row>
    <row r="279" spans="4:4" ht="22" customHeight="1" x14ac:dyDescent="0.2">
      <c r="D279" s="1"/>
    </row>
    <row r="280" spans="4:4" ht="22" customHeight="1" x14ac:dyDescent="0.2">
      <c r="D280" s="1"/>
    </row>
    <row r="281" spans="4:4" ht="22" customHeight="1" x14ac:dyDescent="0.2">
      <c r="D281" s="1"/>
    </row>
    <row r="282" spans="4:4" ht="22" customHeight="1" x14ac:dyDescent="0.2">
      <c r="D282" s="1"/>
    </row>
    <row r="283" spans="4:4" ht="22" customHeight="1" x14ac:dyDescent="0.2">
      <c r="D283" s="1"/>
    </row>
    <row r="284" spans="4:4" ht="22" customHeight="1" x14ac:dyDescent="0.2">
      <c r="D284" s="1"/>
    </row>
    <row r="285" spans="4:4" ht="22" customHeight="1" x14ac:dyDescent="0.2">
      <c r="D285" s="1"/>
    </row>
    <row r="286" spans="4:4" ht="22" customHeight="1" x14ac:dyDescent="0.2">
      <c r="D286" s="1"/>
    </row>
    <row r="287" spans="4:4" ht="22" customHeight="1" x14ac:dyDescent="0.2">
      <c r="D287" s="1"/>
    </row>
    <row r="288" spans="4:4" ht="22" customHeight="1" x14ac:dyDescent="0.2">
      <c r="D288" s="1"/>
    </row>
    <row r="289" spans="4:4" ht="22" customHeight="1" x14ac:dyDescent="0.2">
      <c r="D289" s="1"/>
    </row>
    <row r="290" spans="4:4" ht="22" customHeight="1" x14ac:dyDescent="0.2">
      <c r="D290" s="1"/>
    </row>
    <row r="291" spans="4:4" ht="22" customHeight="1" x14ac:dyDescent="0.2">
      <c r="D291" s="1"/>
    </row>
    <row r="292" spans="4:4" ht="22" customHeight="1" x14ac:dyDescent="0.2">
      <c r="D292" s="1"/>
    </row>
    <row r="293" spans="4:4" ht="22" customHeight="1" x14ac:dyDescent="0.2">
      <c r="D293" s="1"/>
    </row>
    <row r="294" spans="4:4" ht="22" customHeight="1" x14ac:dyDescent="0.2">
      <c r="D294" s="1"/>
    </row>
    <row r="295" spans="4:4" ht="22" customHeight="1" x14ac:dyDescent="0.2">
      <c r="D295" s="1"/>
    </row>
    <row r="296" spans="4:4" ht="22" customHeight="1" x14ac:dyDescent="0.2">
      <c r="D296" s="1"/>
    </row>
    <row r="297" spans="4:4" ht="22" customHeight="1" x14ac:dyDescent="0.2">
      <c r="D297" s="1"/>
    </row>
    <row r="298" spans="4:4" ht="22" customHeight="1" x14ac:dyDescent="0.2">
      <c r="D298" s="1"/>
    </row>
    <row r="299" spans="4:4" ht="22" customHeight="1" x14ac:dyDescent="0.2">
      <c r="D299" s="1"/>
    </row>
    <row r="300" spans="4:4" ht="22" customHeight="1" x14ac:dyDescent="0.2">
      <c r="D300" s="1"/>
    </row>
    <row r="301" spans="4:4" ht="22" customHeight="1" x14ac:dyDescent="0.2">
      <c r="D301" s="1"/>
    </row>
    <row r="302" spans="4:4" ht="22" customHeight="1" x14ac:dyDescent="0.2">
      <c r="D302" s="1"/>
    </row>
    <row r="303" spans="4:4" ht="22" customHeight="1" x14ac:dyDescent="0.2">
      <c r="D303" s="1"/>
    </row>
    <row r="304" spans="4:4" ht="22" customHeight="1" x14ac:dyDescent="0.2">
      <c r="D304" s="1"/>
    </row>
    <row r="305" spans="4:4" ht="22" customHeight="1" x14ac:dyDescent="0.2">
      <c r="D305" s="1"/>
    </row>
    <row r="306" spans="4:4" ht="22" customHeight="1" x14ac:dyDescent="0.2">
      <c r="D306" s="1"/>
    </row>
    <row r="307" spans="4:4" ht="22" customHeight="1" x14ac:dyDescent="0.2">
      <c r="D307" s="1"/>
    </row>
    <row r="308" spans="4:4" ht="22" customHeight="1" x14ac:dyDescent="0.2">
      <c r="D308" s="1"/>
    </row>
    <row r="309" spans="4:4" ht="22" customHeight="1" x14ac:dyDescent="0.2">
      <c r="D309" s="1"/>
    </row>
    <row r="310" spans="4:4" ht="22" customHeight="1" x14ac:dyDescent="0.2">
      <c r="D310" s="1"/>
    </row>
    <row r="311" spans="4:4" ht="22" customHeight="1" x14ac:dyDescent="0.2">
      <c r="D311" s="1"/>
    </row>
    <row r="312" spans="4:4" ht="22" customHeight="1" x14ac:dyDescent="0.2">
      <c r="D312" s="1"/>
    </row>
    <row r="313" spans="4:4" ht="22" customHeight="1" x14ac:dyDescent="0.2">
      <c r="D313" s="1"/>
    </row>
    <row r="314" spans="4:4" ht="22" customHeight="1" x14ac:dyDescent="0.2">
      <c r="D314" s="1"/>
    </row>
    <row r="315" spans="4:4" ht="22" customHeight="1" x14ac:dyDescent="0.2">
      <c r="D315" s="1"/>
    </row>
    <row r="316" spans="4:4" ht="22" customHeight="1" x14ac:dyDescent="0.2">
      <c r="D316" s="1"/>
    </row>
    <row r="317" spans="4:4" ht="22" customHeight="1" x14ac:dyDescent="0.2">
      <c r="D317" s="1"/>
    </row>
    <row r="318" spans="4:4" ht="22" customHeight="1" x14ac:dyDescent="0.2">
      <c r="D318" s="1"/>
    </row>
    <row r="319" spans="4:4" ht="22" customHeight="1" x14ac:dyDescent="0.2">
      <c r="D319" s="1"/>
    </row>
    <row r="320" spans="4:4" ht="22" customHeight="1" x14ac:dyDescent="0.2">
      <c r="D320" s="1"/>
    </row>
    <row r="321" spans="4:4" ht="22" customHeight="1" x14ac:dyDescent="0.2">
      <c r="D321" s="1"/>
    </row>
    <row r="322" spans="4:4" ht="22" customHeight="1" x14ac:dyDescent="0.2">
      <c r="D322" s="1"/>
    </row>
    <row r="323" spans="4:4" ht="22" customHeight="1" x14ac:dyDescent="0.2">
      <c r="D323" s="1"/>
    </row>
    <row r="324" spans="4:4" ht="22" customHeight="1" x14ac:dyDescent="0.2">
      <c r="D324" s="1"/>
    </row>
    <row r="325" spans="4:4" ht="22" customHeight="1" x14ac:dyDescent="0.2">
      <c r="D325" s="1"/>
    </row>
    <row r="326" spans="4:4" ht="22" customHeight="1" x14ac:dyDescent="0.2">
      <c r="D326" s="1"/>
    </row>
    <row r="327" spans="4:4" ht="22" customHeight="1" x14ac:dyDescent="0.2">
      <c r="D327" s="1"/>
    </row>
    <row r="328" spans="4:4" ht="22" customHeight="1" x14ac:dyDescent="0.2">
      <c r="D328" s="1"/>
    </row>
    <row r="329" spans="4:4" ht="22" customHeight="1" x14ac:dyDescent="0.2">
      <c r="D329" s="1"/>
    </row>
    <row r="330" spans="4:4" ht="22" customHeight="1" x14ac:dyDescent="0.2">
      <c r="D330" s="1"/>
    </row>
    <row r="331" spans="4:4" ht="22" customHeight="1" x14ac:dyDescent="0.2">
      <c r="D331" s="1"/>
    </row>
    <row r="332" spans="4:4" ht="22" customHeight="1" x14ac:dyDescent="0.2">
      <c r="D332" s="1"/>
    </row>
    <row r="333" spans="4:4" ht="22" customHeight="1" x14ac:dyDescent="0.2">
      <c r="D333" s="1"/>
    </row>
    <row r="334" spans="4:4" ht="22" customHeight="1" x14ac:dyDescent="0.2">
      <c r="D334" s="1"/>
    </row>
    <row r="335" spans="4:4" ht="22" customHeight="1" x14ac:dyDescent="0.2">
      <c r="D335" s="1"/>
    </row>
    <row r="336" spans="4:4" ht="22" customHeight="1" x14ac:dyDescent="0.2">
      <c r="D336" s="1"/>
    </row>
    <row r="337" spans="4:4" ht="22" customHeight="1" x14ac:dyDescent="0.2">
      <c r="D337" s="1"/>
    </row>
    <row r="338" spans="4:4" ht="22" customHeight="1" x14ac:dyDescent="0.2">
      <c r="D338" s="1"/>
    </row>
    <row r="339" spans="4:4" ht="22" customHeight="1" x14ac:dyDescent="0.2">
      <c r="D339" s="1"/>
    </row>
    <row r="340" spans="4:4" ht="22" customHeight="1" x14ac:dyDescent="0.2">
      <c r="D340" s="1"/>
    </row>
    <row r="341" spans="4:4" ht="22" customHeight="1" x14ac:dyDescent="0.2">
      <c r="D341" s="1"/>
    </row>
    <row r="342" spans="4:4" ht="22" customHeight="1" x14ac:dyDescent="0.2">
      <c r="D342" s="1"/>
    </row>
    <row r="343" spans="4:4" ht="22" customHeight="1" x14ac:dyDescent="0.2">
      <c r="D343" s="1"/>
    </row>
    <row r="344" spans="4:4" ht="22" customHeight="1" x14ac:dyDescent="0.2">
      <c r="D344" s="1"/>
    </row>
    <row r="345" spans="4:4" ht="22" customHeight="1" x14ac:dyDescent="0.2">
      <c r="D345" s="1"/>
    </row>
    <row r="346" spans="4:4" ht="22" customHeight="1" x14ac:dyDescent="0.2">
      <c r="D346" s="1"/>
    </row>
    <row r="347" spans="4:4" ht="22" customHeight="1" x14ac:dyDescent="0.2">
      <c r="D347" s="1"/>
    </row>
    <row r="348" spans="4:4" ht="22" customHeight="1" x14ac:dyDescent="0.2">
      <c r="D348" s="1"/>
    </row>
    <row r="349" spans="4:4" ht="22" customHeight="1" x14ac:dyDescent="0.2">
      <c r="D349" s="1"/>
    </row>
    <row r="350" spans="4:4" ht="22" customHeight="1" x14ac:dyDescent="0.2">
      <c r="D350" s="1"/>
    </row>
    <row r="351" spans="4:4" ht="22" customHeight="1" x14ac:dyDescent="0.2">
      <c r="D351" s="1"/>
    </row>
    <row r="352" spans="4:4" ht="22" customHeight="1" x14ac:dyDescent="0.2">
      <c r="D352" s="1"/>
    </row>
    <row r="353" spans="4:4" ht="22" customHeight="1" x14ac:dyDescent="0.2">
      <c r="D353" s="1"/>
    </row>
    <row r="354" spans="4:4" ht="22" customHeight="1" x14ac:dyDescent="0.2">
      <c r="D354" s="1"/>
    </row>
    <row r="355" spans="4:4" ht="22" customHeight="1" x14ac:dyDescent="0.2">
      <c r="D355" s="1"/>
    </row>
    <row r="356" spans="4:4" ht="22" customHeight="1" x14ac:dyDescent="0.2">
      <c r="D356" s="1"/>
    </row>
    <row r="357" spans="4:4" ht="22" customHeight="1" x14ac:dyDescent="0.2">
      <c r="D357" s="1"/>
    </row>
    <row r="358" spans="4:4" ht="22" customHeight="1" x14ac:dyDescent="0.2">
      <c r="D358" s="1"/>
    </row>
    <row r="359" spans="4:4" ht="22" customHeight="1" x14ac:dyDescent="0.2">
      <c r="D359" s="1"/>
    </row>
    <row r="360" spans="4:4" ht="22" customHeight="1" x14ac:dyDescent="0.2">
      <c r="D360" s="1"/>
    </row>
    <row r="361" spans="4:4" ht="22" customHeight="1" x14ac:dyDescent="0.2">
      <c r="D361" s="1"/>
    </row>
    <row r="362" spans="4:4" ht="22" customHeight="1" x14ac:dyDescent="0.2">
      <c r="D362" s="1"/>
    </row>
    <row r="363" spans="4:4" ht="22" customHeight="1" x14ac:dyDescent="0.2">
      <c r="D363" s="1"/>
    </row>
    <row r="364" spans="4:4" ht="22" customHeight="1" x14ac:dyDescent="0.2">
      <c r="D364" s="1"/>
    </row>
    <row r="365" spans="4:4" ht="22" customHeight="1" x14ac:dyDescent="0.2">
      <c r="D365" s="1"/>
    </row>
    <row r="366" spans="4:4" ht="22" customHeight="1" x14ac:dyDescent="0.2">
      <c r="D366" s="1"/>
    </row>
    <row r="367" spans="4:4" ht="22" customHeight="1" x14ac:dyDescent="0.2">
      <c r="D367" s="1"/>
    </row>
    <row r="368" spans="4:4" ht="22" customHeight="1" x14ac:dyDescent="0.2">
      <c r="D368" s="1"/>
    </row>
    <row r="369" spans="4:4" ht="22" customHeight="1" x14ac:dyDescent="0.2">
      <c r="D369" s="1"/>
    </row>
    <row r="370" spans="4:4" ht="22" customHeight="1" x14ac:dyDescent="0.2">
      <c r="D370" s="1"/>
    </row>
    <row r="371" spans="4:4" ht="22" customHeight="1" x14ac:dyDescent="0.2">
      <c r="D371" s="1"/>
    </row>
    <row r="372" spans="4:4" ht="22" customHeight="1" x14ac:dyDescent="0.2">
      <c r="D372" s="1"/>
    </row>
    <row r="373" spans="4:4" ht="22" customHeight="1" x14ac:dyDescent="0.2">
      <c r="D373" s="1"/>
    </row>
    <row r="374" spans="4:4" ht="22" customHeight="1" x14ac:dyDescent="0.2">
      <c r="D374" s="1"/>
    </row>
    <row r="375" spans="4:4" ht="22" customHeight="1" x14ac:dyDescent="0.2">
      <c r="D375" s="1"/>
    </row>
    <row r="376" spans="4:4" ht="22" customHeight="1" x14ac:dyDescent="0.2">
      <c r="D376" s="1"/>
    </row>
    <row r="377" spans="4:4" ht="22" customHeight="1" x14ac:dyDescent="0.2">
      <c r="D377" s="1"/>
    </row>
    <row r="378" spans="4:4" ht="22" customHeight="1" x14ac:dyDescent="0.2">
      <c r="D378" s="1"/>
    </row>
    <row r="379" spans="4:4" ht="22" customHeight="1" x14ac:dyDescent="0.2">
      <c r="D379" s="1"/>
    </row>
    <row r="380" spans="4:4" ht="22" customHeight="1" x14ac:dyDescent="0.2">
      <c r="D380" s="1"/>
    </row>
    <row r="381" spans="4:4" ht="22" customHeight="1" x14ac:dyDescent="0.2">
      <c r="D381" s="1"/>
    </row>
    <row r="382" spans="4:4" ht="22" customHeight="1" x14ac:dyDescent="0.2">
      <c r="D382" s="1"/>
    </row>
    <row r="383" spans="4:4" ht="22" customHeight="1" x14ac:dyDescent="0.2">
      <c r="D383" s="1"/>
    </row>
    <row r="384" spans="4:4" ht="22" customHeight="1" x14ac:dyDescent="0.2">
      <c r="D384" s="1"/>
    </row>
    <row r="385" spans="4:4" ht="22" customHeight="1" x14ac:dyDescent="0.2">
      <c r="D385" s="1"/>
    </row>
    <row r="386" spans="4:4" ht="22" customHeight="1" x14ac:dyDescent="0.2">
      <c r="D386" s="1"/>
    </row>
    <row r="387" spans="4:4" ht="22" customHeight="1" x14ac:dyDescent="0.2">
      <c r="D387" s="1"/>
    </row>
    <row r="388" spans="4:4" ht="22" customHeight="1" x14ac:dyDescent="0.2">
      <c r="D388" s="1"/>
    </row>
    <row r="389" spans="4:4" ht="22" customHeight="1" x14ac:dyDescent="0.2">
      <c r="D389" s="1"/>
    </row>
    <row r="390" spans="4:4" ht="22" customHeight="1" x14ac:dyDescent="0.2">
      <c r="D390" s="1"/>
    </row>
    <row r="391" spans="4:4" ht="22" customHeight="1" x14ac:dyDescent="0.2">
      <c r="D391" s="1"/>
    </row>
    <row r="392" spans="4:4" ht="22" customHeight="1" x14ac:dyDescent="0.2">
      <c r="D392" s="1"/>
    </row>
    <row r="393" spans="4:4" ht="22" customHeight="1" x14ac:dyDescent="0.2">
      <c r="D393" s="1"/>
    </row>
    <row r="394" spans="4:4" ht="22" customHeight="1" x14ac:dyDescent="0.2">
      <c r="D394" s="1"/>
    </row>
    <row r="395" spans="4:4" ht="22" customHeight="1" x14ac:dyDescent="0.2">
      <c r="D395" s="1"/>
    </row>
    <row r="396" spans="4:4" ht="22" customHeight="1" x14ac:dyDescent="0.2">
      <c r="D396" s="1"/>
    </row>
    <row r="397" spans="4:4" ht="22" customHeight="1" x14ac:dyDescent="0.2">
      <c r="D397" s="1"/>
    </row>
    <row r="398" spans="4:4" ht="22" customHeight="1" x14ac:dyDescent="0.2">
      <c r="D398" s="1"/>
    </row>
    <row r="399" spans="4:4" ht="22" customHeight="1" x14ac:dyDescent="0.2">
      <c r="D399" s="1"/>
    </row>
    <row r="400" spans="4:4" ht="22" customHeight="1" x14ac:dyDescent="0.2">
      <c r="D400" s="1"/>
    </row>
    <row r="401" spans="4:4" ht="22" customHeight="1" x14ac:dyDescent="0.2">
      <c r="D401" s="1"/>
    </row>
    <row r="402" spans="4:4" ht="22" customHeight="1" x14ac:dyDescent="0.2">
      <c r="D402" s="1"/>
    </row>
    <row r="403" spans="4:4" ht="22" customHeight="1" x14ac:dyDescent="0.2">
      <c r="D403" s="1"/>
    </row>
    <row r="404" spans="4:4" ht="22" customHeight="1" x14ac:dyDescent="0.2">
      <c r="D404" s="1"/>
    </row>
    <row r="405" spans="4:4" ht="22" customHeight="1" x14ac:dyDescent="0.2">
      <c r="D405" s="1"/>
    </row>
    <row r="406" spans="4:4" ht="22" customHeight="1" x14ac:dyDescent="0.2">
      <c r="D406" s="1"/>
    </row>
    <row r="407" spans="4:4" ht="22" customHeight="1" x14ac:dyDescent="0.2">
      <c r="D407" s="1"/>
    </row>
    <row r="408" spans="4:4" ht="22" customHeight="1" x14ac:dyDescent="0.2">
      <c r="D408" s="1"/>
    </row>
    <row r="409" spans="4:4" ht="22" customHeight="1" x14ac:dyDescent="0.2">
      <c r="D409" s="1"/>
    </row>
    <row r="410" spans="4:4" ht="22" customHeight="1" x14ac:dyDescent="0.2">
      <c r="D410" s="1"/>
    </row>
    <row r="411" spans="4:4" ht="22" customHeight="1" x14ac:dyDescent="0.2">
      <c r="D411" s="1"/>
    </row>
    <row r="412" spans="4:4" ht="22" customHeight="1" x14ac:dyDescent="0.2">
      <c r="D412" s="1"/>
    </row>
    <row r="413" spans="4:4" ht="22" customHeight="1" x14ac:dyDescent="0.2">
      <c r="D413" s="1"/>
    </row>
    <row r="414" spans="4:4" ht="22" customHeight="1" x14ac:dyDescent="0.2">
      <c r="D414" s="1"/>
    </row>
    <row r="415" spans="4:4" ht="22" customHeight="1" x14ac:dyDescent="0.2">
      <c r="D415" s="1"/>
    </row>
    <row r="416" spans="4:4" ht="22" customHeight="1" x14ac:dyDescent="0.2">
      <c r="D416" s="1"/>
    </row>
    <row r="417" spans="4:4" ht="22" customHeight="1" x14ac:dyDescent="0.2">
      <c r="D417" s="1"/>
    </row>
    <row r="418" spans="4:4" ht="22" customHeight="1" x14ac:dyDescent="0.2">
      <c r="D418" s="1"/>
    </row>
    <row r="419" spans="4:4" ht="22" customHeight="1" x14ac:dyDescent="0.2">
      <c r="D419" s="1"/>
    </row>
    <row r="420" spans="4:4" ht="22" customHeight="1" x14ac:dyDescent="0.2">
      <c r="D420" s="1"/>
    </row>
    <row r="421" spans="4:4" ht="22" customHeight="1" x14ac:dyDescent="0.2">
      <c r="D421" s="1"/>
    </row>
    <row r="422" spans="4:4" ht="22" customHeight="1" x14ac:dyDescent="0.2">
      <c r="D422" s="1"/>
    </row>
    <row r="423" spans="4:4" ht="22" customHeight="1" x14ac:dyDescent="0.2">
      <c r="D423" s="1"/>
    </row>
    <row r="424" spans="4:4" ht="22" customHeight="1" x14ac:dyDescent="0.2">
      <c r="D424" s="1"/>
    </row>
    <row r="425" spans="4:4" ht="22" customHeight="1" x14ac:dyDescent="0.2">
      <c r="D425" s="1"/>
    </row>
    <row r="426" spans="4:4" ht="22" customHeight="1" x14ac:dyDescent="0.2">
      <c r="D426" s="1"/>
    </row>
    <row r="427" spans="4:4" ht="22" customHeight="1" x14ac:dyDescent="0.2">
      <c r="D427" s="1"/>
    </row>
    <row r="428" spans="4:4" ht="22" customHeight="1" x14ac:dyDescent="0.2">
      <c r="D428" s="1"/>
    </row>
    <row r="429" spans="4:4" ht="22" customHeight="1" x14ac:dyDescent="0.2">
      <c r="D429" s="1"/>
    </row>
    <row r="430" spans="4:4" ht="22" customHeight="1" x14ac:dyDescent="0.2">
      <c r="D430" s="1"/>
    </row>
    <row r="431" spans="4:4" ht="22" customHeight="1" x14ac:dyDescent="0.2">
      <c r="D431" s="1"/>
    </row>
    <row r="432" spans="4:4" ht="22" customHeight="1" x14ac:dyDescent="0.2">
      <c r="D432" s="1"/>
    </row>
    <row r="433" spans="4:4" ht="22" customHeight="1" x14ac:dyDescent="0.2">
      <c r="D433" s="1"/>
    </row>
    <row r="434" spans="4:4" ht="22" customHeight="1" x14ac:dyDescent="0.2">
      <c r="D434" s="1"/>
    </row>
    <row r="435" spans="4:4" ht="22" customHeight="1" x14ac:dyDescent="0.2">
      <c r="D435" s="1"/>
    </row>
    <row r="436" spans="4:4" ht="22" customHeight="1" x14ac:dyDescent="0.2">
      <c r="D436" s="1"/>
    </row>
    <row r="437" spans="4:4" ht="22" customHeight="1" x14ac:dyDescent="0.2">
      <c r="D437" s="1"/>
    </row>
    <row r="438" spans="4:4" ht="22" customHeight="1" x14ac:dyDescent="0.2">
      <c r="D438" s="1"/>
    </row>
    <row r="439" spans="4:4" ht="22" customHeight="1" x14ac:dyDescent="0.2">
      <c r="D439" s="1"/>
    </row>
    <row r="440" spans="4:4" ht="22" customHeight="1" x14ac:dyDescent="0.2">
      <c r="D440" s="1"/>
    </row>
    <row r="441" spans="4:4" ht="22" customHeight="1" x14ac:dyDescent="0.2">
      <c r="D441" s="1"/>
    </row>
    <row r="442" spans="4:4" ht="22" customHeight="1" x14ac:dyDescent="0.2">
      <c r="D442" s="1"/>
    </row>
    <row r="443" spans="4:4" ht="22" customHeight="1" x14ac:dyDescent="0.2">
      <c r="D443" s="1"/>
    </row>
    <row r="444" spans="4:4" ht="22" customHeight="1" x14ac:dyDescent="0.2">
      <c r="D444" s="1"/>
    </row>
    <row r="445" spans="4:4" ht="22" customHeight="1" x14ac:dyDescent="0.2">
      <c r="D445" s="1"/>
    </row>
    <row r="446" spans="4:4" ht="22" customHeight="1" x14ac:dyDescent="0.2">
      <c r="D446" s="1"/>
    </row>
    <row r="447" spans="4:4" ht="22" customHeight="1" x14ac:dyDescent="0.2">
      <c r="D447" s="1"/>
    </row>
    <row r="448" spans="4:4" ht="22" customHeight="1" x14ac:dyDescent="0.2">
      <c r="D448" s="1"/>
    </row>
    <row r="449" spans="4:4" ht="22" customHeight="1" x14ac:dyDescent="0.2">
      <c r="D449" s="1"/>
    </row>
    <row r="450" spans="4:4" ht="22" customHeight="1" x14ac:dyDescent="0.2">
      <c r="D450" s="1"/>
    </row>
    <row r="451" spans="4:4" ht="22" customHeight="1" x14ac:dyDescent="0.2">
      <c r="D451" s="1"/>
    </row>
    <row r="452" spans="4:4" ht="22" customHeight="1" x14ac:dyDescent="0.2">
      <c r="D452" s="1"/>
    </row>
    <row r="453" spans="4:4" ht="22" customHeight="1" x14ac:dyDescent="0.2">
      <c r="D453" s="1"/>
    </row>
    <row r="454" spans="4:4" ht="22" customHeight="1" x14ac:dyDescent="0.2">
      <c r="D454" s="1"/>
    </row>
    <row r="455" spans="4:4" ht="22" customHeight="1" x14ac:dyDescent="0.2">
      <c r="D455" s="1"/>
    </row>
    <row r="456" spans="4:4" ht="22" customHeight="1" x14ac:dyDescent="0.2">
      <c r="D456" s="1"/>
    </row>
    <row r="457" spans="4:4" ht="22" customHeight="1" x14ac:dyDescent="0.2">
      <c r="D457" s="1"/>
    </row>
    <row r="458" spans="4:4" ht="22" customHeight="1" x14ac:dyDescent="0.2">
      <c r="D458" s="1"/>
    </row>
    <row r="459" spans="4:4" ht="22" customHeight="1" x14ac:dyDescent="0.2">
      <c r="D459" s="1"/>
    </row>
    <row r="460" spans="4:4" ht="22" customHeight="1" x14ac:dyDescent="0.2">
      <c r="D460" s="1"/>
    </row>
  </sheetData>
  <mergeCells count="4">
    <mergeCell ref="H12:H13"/>
    <mergeCell ref="H5:H6"/>
    <mergeCell ref="H9:H11"/>
    <mergeCell ref="H7:H8"/>
  </mergeCells>
  <dataValidations count="1">
    <dataValidation type="list" allowBlank="1" showInputMessage="1" showErrorMessage="1" sqref="A4:A102" xr:uid="{AD7FDF56-87ED-DC44-BBD6-F289E757F367}">
      <formula1>$S$2:$S$4</formula1>
    </dataValidation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Langues!$A$1:$A$4</xm:f>
          </x14:formula1>
          <xm:sqref>F4:F1048576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4"/>
  <sheetViews>
    <sheetView topLeftCell="A446" workbookViewId="0">
      <selection activeCell="B455" sqref="B455"/>
    </sheetView>
  </sheetViews>
  <sheetFormatPr baseColWidth="10" defaultColWidth="8.83203125" defaultRowHeight="15" x14ac:dyDescent="0.2"/>
  <cols>
    <col min="1" max="1" width="10" bestFit="1" customWidth="1"/>
    <col min="2" max="2" width="6" bestFit="1" customWidth="1"/>
  </cols>
  <sheetData>
    <row r="1" spans="1:2" x14ac:dyDescent="0.2">
      <c r="A1" s="4" t="s">
        <v>8</v>
      </c>
      <c r="B1" t="s">
        <v>4</v>
      </c>
    </row>
    <row r="2" spans="1:2" x14ac:dyDescent="0.2">
      <c r="A2" s="4" t="s">
        <v>9</v>
      </c>
      <c r="B2" t="s">
        <v>5</v>
      </c>
    </row>
    <row r="3" spans="1:2" x14ac:dyDescent="0.2">
      <c r="A3" s="4" t="s">
        <v>10</v>
      </c>
      <c r="B3" t="s">
        <v>6</v>
      </c>
    </row>
    <row r="4" spans="1:2" x14ac:dyDescent="0.2">
      <c r="A4" s="4" t="s">
        <v>11</v>
      </c>
      <c r="B4" t="s">
        <v>7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Fichier de distribution</vt:lpstr>
      <vt:lpstr>Langues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Margaux Duvallet</cp:lastModifiedBy>
  <dcterms:created xsi:type="dcterms:W3CDTF">2017-10-27T14:40:44Z</dcterms:created>
  <dcterms:modified xsi:type="dcterms:W3CDTF">2021-06-01T10:05:02Z</dcterms:modified>
</cp:coreProperties>
</file>